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ListAlertsRequest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60" customWidth="1" min="2" max="2"/>
  </cols>
  <sheetData>
    <row r="1" ht="21" customHeight="1">
      <c r="A1" s="1" t="inlineStr">
        <is>
          <t>Example Name</t>
        </is>
      </c>
      <c r="B1" s="6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dateTimeFrom: '2024-11-08T14:29:00.012345'
  dateTimeTo: '9999-12-31T12:55:45.000001'
  eventDescription: SETTLEMENT BIC INPART001 IS NOT PRESENT
offset: AAaa88ss2345fggGGDDaaaHH</t>
        </is>
      </c>
    </row>
    <row r="3">
      <c r="A3" s="12" t="inlineStr">
        <is>
          <t>Bad Request</t>
        </is>
      </c>
      <c r="B3" s="13" t="inlineStr">
        <is>
          <t>searchCriteria:
  settlementBIC: IPSDID21XXX
  dateTimeFrom: '2019-06-21T23:20:50.000001'
  dateTimeTo: '2024-11-08T14:29:00.012345'
  eventDescription: SETTLEMENT BIC INPART001 IS NOT PRESENT
offset: AAaa88ss2345fggGGDDaaaHH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ListAlertsResponse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