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ListCommandsRequest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56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commandType: F01
  commandStatus: TO BE AUTHORIZED
  requestDateTimeFrom: '2024-11-08T14:29:00.012345'
  requestDateTimeTo: '9999-12-31T12:55:45.000001'
  authRejectDateTimeFrom: '2019-06-21T23:20:50.000001'
  authRejectDateTimeTo: '2024-11-08T14:29:00.012345'
  userIssuer: APIUSER1
  userAuthReject: APIUSER2
offset: AAaa88ss2345fggGGDDaaaHH</t>
        </is>
      </c>
    </row>
    <row r="3">
      <c r="A3" s="12" t="inlineStr">
        <is>
          <t>Bad Request</t>
        </is>
      </c>
      <c r="B3" s="13" t="inlineStr">
        <is>
          <t>searchCriteria:
  commandType: F01
  commandStatus: TO BE AUTHORIZED
  requestDateTimeFrom: '2019-06-21T23:20:50.000001'
  requestDateTimeTo: '2024-11-08T14:29:00.012345'
  authRejectDateTimeFrom: '9999-12-31T12:55:45.000001'
  authRejectDateTimeTo: '2019-06-21T23:20:50.000001'
  userIssuer: APIUSER1
  userAuthReject: APIUSER2
offset: AAaa88ss2345fggGGDDaaaHH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ListCommandsResponse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