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ListFilesRequest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6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preferredAgentBIC: TESTIT88
  fileType: LNR
  fileStatus: TSD
  dateTimeFrom: '2024-11-08T14:29:00.012345'
  dateTimeTo: '9999-12-31T12:55:45.000001'
  dateType: Calendar Date
  fileReference: TESTFILEREF01234
  lacNumber: '01'
offset: AAaa88ss2345fggGGDDaaaHH</t>
        </is>
      </c>
    </row>
    <row r="3">
      <c r="A3" s="12" t="inlineStr">
        <is>
          <t>Bad Request</t>
        </is>
      </c>
      <c r="B3" s="13" t="inlineStr">
        <is>
          <t>searchCriteria:
  preferredAgentBIC: TESTIT88
  fileType: LNR
  fileStatus: TSD
  dateTimeFrom: '2019-06-21T23:20:50.000001'
  dateTimeTo: '2024-11-08T14:29:00.012345'
  dateType: Calendar Date
  fileReference: TESTFILEREF01234
  lacNumber: '01'
offset: AAaa88ss2345fggGGDDaaaHH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ListFilesResponse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