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SetDefaultAgendaRequest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defaultDailyThresholds:
- day: 1.0
  lacDefaultAgenda:
  - lacNumber: '01'
    lowerPosition: 0.0
    basePosition: 0.0
    upperPosition: 0.0
    resetToBasePos: true
  - lacNumber: '10'
    lowerPosition: 0.0
    basePosition: 0.0
    upperPosition: 0.0
    resetToBasePos: true
- day: 5.0
  lacDefaultAgenda:
  - lacNumber: '10'
    lowerPosition: 0.0
    basePosition: 0.0
    upperPosition: 0.0
    resetToBasePos: true
  - lacNumber: '02'
    lowerPosition: 0.0
    basePosition: 0.0
    upperPosition: 0.0
    resetToBasePos: true</t>
        </is>
      </c>
    </row>
    <row r="3">
      <c r="A3" s="12" t="inlineStr">
        <is>
          <t>Bad Request</t>
        </is>
      </c>
      <c r="B3" s="13" t="inlineStr">
        <is>
          <t>settlementBIC: IPSDID21XXX
defaultDailyThresholds:
- day: 1.0
  lacDefaultAgenda:
  - lacNumber: '01'
    lowerPosition: 0.0
    basePosition: 0.0
    upperPosition: 0.0
    resetToBasePos: true
  - lacNumber: '10'
    lowerPosition: 0.0
    basePosition: 0.0
    upperPosition: 0.0
    resetToBasePos: true
- day: 5.0
  lacDefaultAgenda:
  - lacNumber: '10'
    lowerPosition: 0.0
    basePosition: 0.0
    upperPosition: 0.0
    resetToBasePos: true
  - lacNumber: '02'
    lowerPosition: 0.0
    basePosition: 0.0
    upperPosition: 0.0
    resetToBasePos: 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SetDefaultAgendaResponse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