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2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reportName</t>
        </is>
      </c>
      <c r="C4" s="12" t="inlineStr">
        <is>
          <t>application/json</t>
        </is>
      </c>
      <c r="D4" s="12" t="inlineStr">
        <is>
          <t>A name for the requested report assigned by the caller.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muleAccountInvestigationFilter</t>
        </is>
      </c>
      <c r="C5" s="12" t="inlineStr">
        <is>
          <t>application/json</t>
        </is>
      </c>
      <c r="D5" s="12" t="inlineStr">
        <is>
          <t>Filter used for exctractng mule account investigation reports.</t>
        </is>
      </c>
      <c r="E5" s="12" t="inlineStr">
        <is>
          <t>schema</t>
        </is>
      </c>
      <c r="F5" s="12" t="inlineStr"/>
      <c r="G5" s="12" t="inlineStr">
        <is>
          <t>MuleAccountInvestigationReportFilter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muleAccountInvestigationFilter:
  accountBic: FPADITMMXXX
  accountRole: REPORTED
  caseDateFrom: 2025-10-10
  caseDateTo: 2025-10-15
</t>
        </is>
      </c>
    </row>
    <row r="3">
      <c r="A3" s="13" t="inlineStr">
        <is>
          <t>Bad Request</t>
        </is>
      </c>
      <c r="B3" s="13" t="inlineStr">
        <is>
          <t xml:space="preserve">reportName: Test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202</t>
        </is>
      </c>
      <c r="C1" s="6" t="inlineStr">
        <is>
          <t>Accepted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Response of a Request Mule Account Investigation Report.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reportId</t>
        </is>
      </c>
      <c r="C5" s="12" t="inlineStr">
        <is>
          <t>application/json</t>
        </is>
      </c>
      <c r="D5" s="12" t="inlineStr">
        <is>
          <t>Unique identifier for the requested report.</t>
        </is>
      </c>
      <c r="E5" s="12" t="inlineStr">
        <is>
          <t>string</t>
        </is>
      </c>
      <c r="F5" s="12" t="inlineStr"/>
      <c r="G5" s="12" t="inlineStr"/>
      <c r="H5" s="12" t="inlineStr">
        <is>
          <t>uuid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a206e009-ef37-4040-924d-db758b2950b2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reportId: 9afffb1a-f8bb-4345-bda4-f6e97d50cba8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'muleAccountInvestigationFilter'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2026-01-19T02:39:15Z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