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2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muleAccountAssessmentFilter</t>
        </is>
      </c>
      <c r="C5" s="12" t="inlineStr">
        <is>
          <t>application/json</t>
        </is>
      </c>
      <c r="D5" s="12" t="inlineStr">
        <is>
          <t>Filter used for exctractng mule account assessment reports.</t>
        </is>
      </c>
      <c r="E5" s="12" t="inlineStr">
        <is>
          <t>schema</t>
        </is>
      </c>
      <c r="F5" s="12" t="inlineStr"/>
      <c r="G5" s="12" t="inlineStr">
        <is>
          <t>MuleAccountAssessmentReportFilter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muleAccountAssessmentFilter:
  accountBic: FPADITMMXXX
  accountRole: TRIGGERING
  caseDateFrom: 2025-10-10
  caseDateTo: 2025-10-15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Transaction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reportId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'transactionFilter'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2026-01-15T23:27:48Z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