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2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report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transactionFilter</t>
        </is>
      </c>
      <c r="C5" s="12" t="inlineStr">
        <is>
          <t>application/json</t>
        </is>
      </c>
      <c r="D5" s="12" t="inlineStr">
        <is>
          <t xml:space="preserve">Data of the Potential transaction to be assessed. The
following rules apply:
- In general, each type of information is applied in AND
with respect to the others.
- A BIC can contain only 8 or 11 characters.
- The TransactionID and an IBAN are compared for exact
equality only.
- The Name is treated as a prefix for a wildcard match.
There are also limits to the possible combinations and uses
of the function (e.g., the maximum number of occurrences
envisaged for a Report, the maximum size of a Report, etc.).
For the complete list of these limitations, refer to the
specific FPAD documentation for the API.
</t>
        </is>
      </c>
      <c r="E5" s="12" t="inlineStr">
        <is>
          <t>schema</t>
        </is>
      </c>
      <c r="F5" s="12" t="inlineStr"/>
      <c r="G5" s="12" t="inlineStr">
        <is>
          <t>TransactionInvestigationReportFilter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transactionFilter:
  currency: EUR
  debtorIban: IT78K0300203280111271851199
  instructingAgentBic: FPADITMM
  maxReferenceDateTime: '2023-05-02T23:59:59Z'
  minAmount: 1000
  minReferenceDateTime: '2023-05-01T00:00:00Z'
  serviceType: SCT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reportId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2026-01-15T23:27:48Z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