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muleAccountInvestigationFilter</t>
        </is>
      </c>
      <c r="C5" s="12" t="inlineStr">
        <is>
          <t>application/json</t>
        </is>
      </c>
      <c r="D5" s="12" t="inlineStr">
        <is>
          <t>Filter used for exctractng mule account investigation reports.</t>
        </is>
      </c>
      <c r="E5" s="12" t="inlineStr">
        <is>
          <t>schema</t>
        </is>
      </c>
      <c r="F5" s="12" t="inlineStr"/>
      <c r="G5" s="12" t="inlineStr">
        <is>
          <t>MuleAccountInvestigationReportFilter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muleAccountInvestigationFilter:
  accountBic: FPADITMMXXX
  accountRole: REPORTED
  caseDateFrom: 2025-10-10
  caseDateTo: 2025-10-15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Mule Account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reportId: 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'muleAccountInvestigationFilter'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