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insightId</t>
        </is>
      </c>
      <c r="B5" s="12" t="inlineStr">
        <is>
          <t>Insight ID of the Account Insight to delete.</t>
        </is>
      </c>
      <c r="C5" s="12" t="inlineStr">
        <is>
          <t>path</t>
        </is>
      </c>
      <c r="D5" s="12" t="inlineStr">
        <is>
          <t>string</t>
        </is>
      </c>
      <c r="E5" s="12" t="inlineStr"/>
      <c r="F5" s="12" t="inlineStr"/>
      <c r="G5" s="12" t="inlineStr">
        <is>
          <t>uuid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c2375445-b87c-4544-b4c8-d64be603f6de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Deleted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Deleted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x-sandbox-request-path-params</t>
        </is>
      </c>
      <c r="C6" s="12" t="inlineStr">
        <is>
          <t>Deleted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insightId</t>
        </is>
      </c>
      <c r="C7" s="12" t="inlineStr">
        <is>
          <t>x-sandbox-request-path-params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4ac04478-d70d-4d25-8bde-f2ad0001093d</t>
        </is>
      </c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Deleted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a206e009-ef37-4040-924d-db758b29b200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Deleted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2025-08-08 14:15:22+00:00
  code: E400
  description: Mandatory value missing.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