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General Description" sheetId="1" state="visible" r:id="rId1"/>
    <sheet name="Paths" sheetId="2" state="visible" r:id="rId2"/>
    <sheet name="Tags" sheetId="3" state="visible" r:id="rId3"/>
    <sheet name="Parameters" sheetId="4" state="visible" r:id="rId4"/>
    <sheet name="Headers" sheetId="5" state="visible" r:id="rId5"/>
    <sheet name="Schemas" sheetId="6" state="visible" r:id="rId6"/>
    <sheet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29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1"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tabSelected="1" zoomScale="104" zoomScaleNormal="175" workbookViewId="0">
      <selection activeCell="A11" sqref="A11"/>
    </sheetView>
  </sheetViews>
  <sheetFormatPr baseColWidth="8" defaultRowHeight="15"/>
  <cols>
    <col width="20.28515625" customWidth="1" style="22" min="1" max="1"/>
    <col width="50.140625" customWidth="1" style="22" min="2" max="2"/>
    <col width="19.28515625" customWidth="1" style="22" min="3" max="3"/>
    <col width="37.7109375" customWidth="1" style="22" min="4" max="4"/>
  </cols>
  <sheetData>
    <row r="1" ht="19.5" customHeight="1" s="22">
      <c r="A1" s="23" t="inlineStr">
        <is>
          <t>General Description</t>
        </is>
      </c>
    </row>
    <row r="2">
      <c r="A2" s="1" t="inlineStr">
        <is>
          <t>info description</t>
        </is>
      </c>
      <c r="B2" s="24" t="inlineStr">
        <is>
          <t>A test API</t>
        </is>
      </c>
      <c r="C2" s="25" t="n"/>
      <c r="D2" s="26" t="n"/>
    </row>
    <row r="3">
      <c r="A3" s="1" t="inlineStr">
        <is>
          <t>info version</t>
        </is>
      </c>
      <c r="B3" s="24" t="inlineStr">
        <is>
          <t>1.0.0</t>
        </is>
      </c>
      <c r="C3" s="25" t="n"/>
      <c r="D3" s="26" t="n"/>
    </row>
    <row r="4">
      <c r="A4" s="1" t="inlineStr">
        <is>
          <t>info title</t>
        </is>
      </c>
      <c r="B4" s="24" t="inlineStr">
        <is>
          <t>Test API</t>
        </is>
      </c>
      <c r="C4" s="25" t="n"/>
      <c r="D4" s="26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inlineStr">
        <is>
          <t>servers description</t>
        </is>
      </c>
      <c r="C7" s="1" t="inlineStr">
        <is>
          <t>servers description</t>
        </is>
      </c>
      <c r="D7" s="3" t="inlineStr"/>
    </row>
    <row r="8">
      <c r="A8" s="1" t="inlineStr">
        <is>
          <t>servers url</t>
        </is>
      </c>
      <c r="B8" s="2" t="inlineStr">
        <is>
          <t>servers description</t>
        </is>
      </c>
      <c r="C8" s="1" t="inlineStr">
        <is>
          <t>servers description</t>
        </is>
      </c>
      <c r="D8" s="3" t="inlineStr"/>
    </row>
    <row r="9">
      <c r="A9" s="1" t="inlineStr">
        <is>
          <t>release</t>
        </is>
      </c>
    </row>
    <row r="10">
      <c r="A10" s="1" t="inlineStr">
        <is>
          <t>filename pattern</t>
        </is>
      </c>
      <c r="B10" s="21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J31"/>
  <sheetViews>
    <sheetView zoomScale="115" zoomScaleNormal="115" workbookViewId="0">
      <selection activeCell="A3" sqref="A3"/>
    </sheetView>
  </sheetViews>
  <sheetFormatPr baseColWidth="8" defaultColWidth="9.140625" defaultRowHeight="12.75"/>
  <cols>
    <col width="54.140625" bestFit="1" customWidth="1" style="28" min="1" max="1"/>
    <col width="37.5703125" customWidth="1" style="28" min="2" max="2"/>
    <col width="27" customWidth="1" style="28" min="3" max="3"/>
    <col width="10.42578125" customWidth="1" style="28" min="4" max="4"/>
    <col width="98.85546875" bestFit="1" customWidth="1" style="28" min="5" max="5"/>
    <col width="20.5703125" bestFit="1" customWidth="1" style="28" min="6" max="6"/>
    <col width="50.7109375" bestFit="1" customWidth="1" style="28" min="7" max="7"/>
    <col width="27.140625" bestFit="1" customWidth="1" style="28" min="8" max="8"/>
    <col width="15.42578125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>
      <c r="A3" t="inlineStr">
        <is>
          <t>testOperation.260209.xlsx</t>
        </is>
      </c>
      <c r="B3" t="inlineStr">
        <is>
          <t>/test</t>
        </is>
      </c>
      <c r="C3" t="inlineStr">
        <is>
          <t>post</t>
        </is>
      </c>
      <c r="D3" t="inlineStr">
        <is>
          <t>Test Op</t>
        </is>
      </c>
      <c r="E3" t="inlineStr">
        <is>
          <t>Test</t>
        </is>
      </c>
      <c r="F3" t="n">
        <v/>
      </c>
      <c r="G3" t="n">
        <v/>
      </c>
      <c r="H3" t="n">
        <v/>
      </c>
      <c r="I3" t="n">
        <v/>
      </c>
      <c r="J3" t="n">
        <v/>
      </c>
    </row>
    <row r="4" ht="15" customHeight="1" s="22"/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2" sqref="A2"/>
    </sheetView>
  </sheetViews>
  <sheetFormatPr baseColWidth="8" defaultRowHeight="15"/>
  <cols>
    <col width="18.85546875" customWidth="1" style="22" min="1" max="1"/>
    <col width="45.5703125" customWidth="1" style="22" min="2" max="2"/>
  </cols>
  <sheetData>
    <row r="1">
      <c r="A1" t="inlineStr">
        <is>
          <t>Name</t>
        </is>
      </c>
      <c r="B1" t="inlineStr">
        <is>
          <t>Description</t>
        </is>
      </c>
    </row>
    <row r="2"/>
    <row r="3"/>
    <row r="4"/>
    <row r="5"/>
    <row r="6"/>
    <row r="7"/>
    <row r="8"/>
    <row r="9"/>
    <row r="1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selection activeCell="A2" sqref="A2"/>
    </sheetView>
  </sheetViews>
  <sheetFormatPr baseColWidth="8" defaultColWidth="9.140625" defaultRowHeight="15"/>
  <cols>
    <col width="17.85546875" customWidth="1" style="16" min="1" max="1"/>
    <col width="39.28515625" bestFit="1" customWidth="1" style="18" min="2" max="2"/>
    <col width="7.28515625" bestFit="1" customWidth="1" style="16" min="3" max="3"/>
    <col width="7.7109375" bestFit="1" customWidth="1" style="16" min="4" max="4"/>
    <col width="17.28515625" bestFit="1" customWidth="1" style="16" min="5" max="5"/>
    <col width="15.28515625" bestFit="1" customWidth="1" style="16" min="6" max="6"/>
    <col width="7.28515625" bestFit="1" customWidth="1" style="16" min="7" max="7"/>
    <col width="10.7109375" bestFit="1" customWidth="1" style="16" min="8" max="8"/>
    <col width="18.28515625" bestFit="1" customWidth="1" style="16" min="9" max="10"/>
    <col width="10.7109375" bestFit="1" customWidth="1" style="16" min="11" max="11"/>
    <col width="6.42578125" bestFit="1" customWidth="1" style="16" min="12" max="12"/>
    <col width="13.85546875" bestFit="1" customWidth="1" style="16" min="13" max="13"/>
    <col width="37.42578125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selection activeCell="B5" sqref="B5"/>
    </sheetView>
  </sheetViews>
  <sheetFormatPr baseColWidth="8" defaultColWidth="9.140625" defaultRowHeight="15"/>
  <cols>
    <col width="22.7109375" bestFit="1" customWidth="1" style="17" min="1" max="1"/>
    <col width="35.7109375" customWidth="1" style="19" min="2" max="2"/>
    <col width="11.5703125" customWidth="1" style="17" min="3" max="3"/>
    <col width="18.85546875" customWidth="1" style="17" min="4" max="4"/>
    <col width="20.140625" customWidth="1" style="17" min="5" max="5"/>
    <col width="9.140625" customWidth="1" style="17" min="6" max="6"/>
    <col width="10.7109375" bestFit="1" customWidth="1" style="17" min="7" max="7"/>
    <col width="21" customWidth="1" style="17" min="8" max="8"/>
    <col width="19.5703125" customWidth="1" style="17" min="9" max="9"/>
    <col width="14.28515625" customWidth="1" style="17" min="10" max="10"/>
    <col width="15.7109375" customWidth="1" style="17" min="11" max="11"/>
    <col width="17.28515625" customWidth="1" style="17" min="12" max="12"/>
    <col width="49.140625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N1572"/>
  <sheetViews>
    <sheetView workbookViewId="0">
      <selection activeCell="D18" sqref="D18"/>
    </sheetView>
  </sheetViews>
  <sheetFormatPr baseColWidth="8" defaultRowHeight="15"/>
  <cols>
    <col width="25" customWidth="1" style="20" min="1" max="1"/>
    <col width="20" customWidth="1" style="20" min="2" max="2"/>
    <col width="35" customWidth="1" style="20" min="3" max="3"/>
    <col width="12" customWidth="1" style="20" min="4" max="4"/>
    <col width="18" customWidth="1" style="20" min="5" max="5"/>
    <col width="20" customWidth="1" style="20" min="6" max="6"/>
    <col width="12" customWidth="1" style="20" min="7" max="8"/>
    <col width="18.28515625" bestFit="1" customWidth="1" style="20" min="9" max="10"/>
    <col width="15" customWidth="1" style="20" min="11" max="12"/>
    <col width="18" customWidth="1" style="20" min="13" max="13"/>
    <col width="20" customWidth="1" style="20" min="14" max="14"/>
    <col width="9.140625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  <row r="2">
      <c r="A2" t="inlineStr">
        <is>
          <t>testOperationRequest</t>
        </is>
      </c>
      <c r="D2" t="inlineStr">
        <is>
          <t>object</t>
        </is>
      </c>
    </row>
    <row r="3">
      <c r="A3" t="inlineStr">
        <is>
          <t>id</t>
        </is>
      </c>
      <c r="B3" t="inlineStr">
        <is>
          <t>testOperationRequest</t>
        </is>
      </c>
      <c r="C3" t="inlineStr">
        <is>
          <t>ID</t>
        </is>
      </c>
      <c r="D3" t="inlineStr">
        <is>
          <t>schema</t>
        </is>
      </c>
      <c r="F3" t="inlineStr">
        <is>
          <t>TestId</t>
        </is>
      </c>
      <c r="H3" t="inlineStr">
        <is>
          <t>M</t>
        </is>
      </c>
    </row>
    <row r="4">
      <c r="A4" t="inlineStr">
        <is>
          <t>testOperationResponse</t>
        </is>
      </c>
      <c r="D4" t="inlineStr">
        <is>
          <t>object</t>
        </is>
      </c>
    </row>
    <row r="5">
      <c r="A5" t="inlineStr">
        <is>
          <t>TestId</t>
        </is>
      </c>
      <c r="C5" t="inlineStr">
        <is>
          <t>ID</t>
        </is>
      </c>
      <c r="D5" t="inlineStr">
        <is>
          <t>integer</t>
        </is>
      </c>
      <c r="G5" t="inlineStr">
        <is>
          <t>int64</t>
        </is>
      </c>
      <c r="I5" t="inlineStr">
        <is>
          <t>1</t>
        </is>
      </c>
      <c r="N5" t="inlineStr">
        <is>
          <t>100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</sheetData>
  <conditionalFormatting sqref="A2:A1048576">
    <cfRule type="expression" priority="2" dxfId="0">
      <formula>$B2 = ""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21.7109375" bestFit="1" customWidth="1" style="17" min="1" max="1"/>
    <col width="23.140625" customWidth="1" style="19" min="2" max="2"/>
    <col width="24.5703125" customWidth="1" style="17" min="3" max="3"/>
    <col width="33.28515625" customWidth="1" style="17" min="4" max="4"/>
    <col width="15.28515625" bestFit="1" customWidth="1" style="17" min="5" max="6"/>
    <col width="22.7109375" bestFit="1" customWidth="1" style="17" min="7" max="7"/>
    <col width="7.28515625" bestFit="1" customWidth="1" style="17" min="8" max="8"/>
    <col width="10.7109375" bestFit="1" customWidth="1" style="17" min="9" max="9"/>
    <col width="18.28515625" bestFit="1" customWidth="1" style="17" min="10" max="11"/>
    <col width="10.7109375" bestFit="1" customWidth="1" style="17" min="12" max="12"/>
    <col width="6.42578125" bestFit="1" customWidth="1" style="17" min="13" max="13"/>
    <col width="13.85546875" bestFit="1" customWidth="1" style="17" min="14" max="14"/>
    <col width="23.5703125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2026-02-10T19:02:42Z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86165519-8ef1-4dfa-b41a-3240c973226e</vt:lpwstr>
  </property>
  <property name="ContentTypeId" fmtid="{D5CDD505-2E9C-101B-9397-08002B2CF9AE}" pid="3">
    <vt:lpwstr>0x0101008E032041FEC92545816E08736C332003</vt:lpwstr>
  </property>
  <property name="MediaServiceImageTags" fmtid="{D5CDD505-2E9C-101B-9397-08002B2CF9AE}" pid="4">
    <vt:lpwstr/>
  </property>
</Properties>
</file>