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B3" t="inlineStr">
        <is>
          <t>listItemsRequest</t>
        </is>
      </c>
      <c r="E3" t="inlineStr">
        <is>
          <t>object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listItemsResponse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listItemsResponse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2026-02-10T19:02:20Z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