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29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tabSelected="1"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inlineStr">
        <is>
          <t>A test API</t>
        </is>
      </c>
      <c r="C2" s="25" t="n"/>
      <c r="D2" s="26" t="n"/>
    </row>
    <row r="3">
      <c r="A3" s="1" t="inlineStr">
        <is>
          <t>info version</t>
        </is>
      </c>
      <c r="B3" s="24" t="inlineStr">
        <is>
          <t>1.0.0</t>
        </is>
      </c>
      <c r="C3" s="25" t="n"/>
      <c r="D3" s="26" t="n"/>
    </row>
    <row r="4">
      <c r="A4" s="1" t="inlineStr">
        <is>
          <t>info title</t>
        </is>
      </c>
      <c r="B4" s="24" t="inlineStr">
        <is>
          <t>Test API</t>
        </is>
      </c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inlineStr">
        <is>
          <t>servers description</t>
        </is>
      </c>
      <c r="C7" s="1" t="inlineStr">
        <is>
          <t>servers description</t>
        </is>
      </c>
      <c r="D7" s="3" t="inlineStr"/>
    </row>
    <row r="8">
      <c r="A8" s="1" t="inlineStr">
        <is>
          <t>servers url</t>
        </is>
      </c>
      <c r="B8" s="2" t="inlineStr">
        <is>
          <t>servers description</t>
        </is>
      </c>
      <c r="C8" s="1" t="inlineStr">
        <is>
          <t>servers description</t>
        </is>
      </c>
      <c r="D8" s="3" t="inlineStr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selection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>
      <c r="A3" t="inlineStr">
        <is>
          <t>listItems.250101.xlsx</t>
        </is>
      </c>
      <c r="B3" t="inlineStr">
        <is>
          <t>/items</t>
        </is>
      </c>
      <c r="C3" t="inlineStr">
        <is>
          <t>get</t>
        </is>
      </c>
      <c r="D3" t="inlineStr">
        <is>
          <t>List Items</t>
        </is>
      </c>
      <c r="E3" t="inlineStr">
        <is>
          <t>Items</t>
        </is>
      </c>
      <c r="F3" t="n">
        <v/>
      </c>
      <c r="G3" t="n">
        <v/>
      </c>
      <c r="H3" t="n">
        <v/>
      </c>
      <c r="I3" t="n">
        <v/>
      </c>
      <c r="J3" t="n">
        <v/>
      </c>
    </row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/>
    <row r="3"/>
    <row r="4"/>
    <row r="5"/>
    <row r="6"/>
    <row r="7"/>
    <row r="8"/>
    <row r="9"/>
    <row r="1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selection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selection activeCell="B5" sqref="B5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N1572"/>
  <sheetViews>
    <sheetView workbookViewId="0">
      <selection activeCell="D18" sqref="D18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>
      <c r="A2" t="inlineStr">
        <is>
          <t>listItemsResponse</t>
        </is>
      </c>
      <c r="D2" t="inlineStr">
        <is>
          <t>object</t>
        </is>
      </c>
    </row>
    <row r="3">
      <c r="A3" t="inlineStr">
        <is>
          <t>items</t>
        </is>
      </c>
      <c r="B3" t="inlineStr">
        <is>
          <t>listItemsResponse</t>
        </is>
      </c>
      <c r="C3" t="inlineStr">
        <is>
          <t>List of items</t>
        </is>
      </c>
      <c r="D3" t="inlineStr">
        <is>
          <t>schema</t>
        </is>
      </c>
      <c r="F3" t="inlineStr">
        <is>
          <t>ItemList</t>
        </is>
      </c>
      <c r="H3" t="inlineStr">
        <is>
          <t>M</t>
        </is>
      </c>
    </row>
    <row r="4">
      <c r="A4" t="inlineStr">
        <is>
          <t>name</t>
        </is>
      </c>
      <c r="B4" t="inlineStr">
        <is>
          <t>items</t>
        </is>
      </c>
      <c r="C4" t="inlineStr">
        <is>
          <t>Name of the item</t>
        </is>
      </c>
      <c r="D4" t="inlineStr">
        <is>
          <t>schema</t>
        </is>
      </c>
      <c r="F4" t="inlineStr">
        <is>
          <t>ItemName</t>
        </is>
      </c>
      <c r="H4" t="inlineStr">
        <is>
          <t>M</t>
        </is>
      </c>
    </row>
    <row r="5">
      <c r="A5" t="inlineStr">
        <is>
          <t>ItemList</t>
        </is>
      </c>
      <c r="C5" t="inlineStr">
        <is>
          <t>List of items</t>
        </is>
      </c>
      <c r="D5" t="inlineStr">
        <is>
          <t>array</t>
        </is>
      </c>
      <c r="E5" t="inlineStr">
        <is>
          <t>Item</t>
        </is>
      </c>
      <c r="I5" t="inlineStr">
        <is>
          <t>1</t>
        </is>
      </c>
      <c r="J5" t="inlineStr">
        <is>
          <t>100</t>
        </is>
      </c>
    </row>
    <row r="6">
      <c r="A6" t="inlineStr">
        <is>
          <t>Item</t>
        </is>
      </c>
      <c r="C6" t="inlineStr">
        <is>
          <t>Single item</t>
        </is>
      </c>
      <c r="D6" t="inlineStr">
        <is>
          <t>object</t>
        </is>
      </c>
    </row>
    <row r="7">
      <c r="A7" t="inlineStr">
        <is>
          <t>ItemName</t>
        </is>
      </c>
      <c r="C7" t="inlineStr">
        <is>
          <t>Name</t>
        </is>
      </c>
      <c r="D7" t="inlineStr">
        <is>
          <t>string</t>
        </is>
      </c>
      <c r="I7" t="inlineStr">
        <is>
          <t>1</t>
        </is>
      </c>
      <c r="J7" t="inlineStr">
        <is>
          <t>50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