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6320" windowWidth="29040" windowHeight="15720" tabRatio="600" firstSheet="0" activeTab="0" autoFilterDateGrouping="1"/>
  </bookViews>
  <sheets>
    <sheet name="General Description" sheetId="1" state="visible" r:id="rId1"/>
    <sheet name="Paths" sheetId="2" state="visible" r:id="rId2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0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  <xf numFmtId="0" fontId="8" fillId="2" borderId="7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19"/>
  <sheetViews>
    <sheetView tabSelected="1" workbookViewId="0">
      <selection activeCell="A7" sqref="A7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inlineStr">
        <is>
          <t>info description</t>
        </is>
      </c>
      <c r="B2" s="15" t="inlineStr">
        <is>
          <t>A test API</t>
        </is>
      </c>
      <c r="C2" s="16" t="n"/>
      <c r="D2" s="17" t="n"/>
    </row>
    <row r="3">
      <c r="A3" s="2" t="inlineStr">
        <is>
          <t>info version</t>
        </is>
      </c>
      <c r="B3" s="15" t="inlineStr">
        <is>
          <t>1.0.0</t>
        </is>
      </c>
      <c r="C3" s="16" t="n"/>
      <c r="D3" s="17" t="n"/>
    </row>
    <row r="4">
      <c r="A4" s="2" t="inlineStr">
        <is>
          <t>info title</t>
        </is>
      </c>
      <c r="B4" s="15" t="inlineStr">
        <is>
          <t>Test API</t>
        </is>
      </c>
      <c r="C4" s="16" t="n"/>
      <c r="D4" s="17" t="n"/>
    </row>
    <row r="5">
      <c r="A5" s="2" t="inlineStr">
        <is>
          <t>servers url</t>
        </is>
      </c>
      <c r="B5" s="3" t="n"/>
      <c r="C5" s="2" t="inlineStr">
        <is>
          <t>servers description</t>
        </is>
      </c>
      <c r="D5" s="4" t="n"/>
    </row>
    <row r="6">
      <c r="A6" s="2" t="inlineStr">
        <is>
          <t>servers url</t>
        </is>
      </c>
      <c r="B6" s="3" t="n"/>
      <c r="C6" s="2" t="inlineStr">
        <is>
          <t>servers description</t>
        </is>
      </c>
      <c r="D6" s="4" t="n"/>
    </row>
    <row r="7"/>
    <row r="8"/>
    <row r="9"/>
    <row r="10"/>
    <row r="11"/>
    <row r="12"/>
    <row r="13"/>
    <row r="14"/>
    <row r="15"/>
    <row r="16"/>
    <row r="17"/>
    <row r="18"/>
    <row r="19"/>
  </sheetData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49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19" min="1" max="1"/>
    <col width="29.5703125" bestFit="1" customWidth="1" style="19" min="2" max="2"/>
    <col width="19" bestFit="1" customWidth="1" style="19" min="3" max="3"/>
    <col width="10.42578125" bestFit="1" customWidth="1" style="19" min="4" max="4"/>
    <col width="120.42578125" bestFit="1" customWidth="1" style="19" min="5" max="5"/>
    <col width="16.5703125" bestFit="1" customWidth="1" style="19" min="6" max="6"/>
    <col width="11.5703125" bestFit="1" customWidth="1" style="19" min="7" max="7"/>
    <col width="19.42578125" bestFit="1" customWidth="1" style="19" min="8" max="8"/>
    <col width="19.42578125" customWidth="1" style="19" min="9" max="9"/>
    <col width="25.5703125" bestFit="1" customWidth="1" style="19" min="10" max="10"/>
    <col width="142" customWidth="1" style="19" min="11" max="11"/>
    <col width="142" customWidth="1" style="19" min="12" max="16384"/>
  </cols>
  <sheetData>
    <row r="1" ht="21" customHeight="1">
      <c r="A1" s="1" t="n"/>
      <c r="B1" s="18" t="inlineStr">
        <is>
          <t>Paths</t>
        </is>
      </c>
      <c r="I1" s="8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t="inlineStr">
        <is>
          <t>testCasing.250101.xlsm</t>
        </is>
      </c>
      <c r="B3" t="inlineStr">
        <is>
          <t>/casing</t>
        </is>
      </c>
      <c r="C3" t="inlineStr">
        <is>
          <t>post</t>
        </is>
      </c>
      <c r="D3" t="inlineStr">
        <is>
          <t>Test Casing</t>
        </is>
      </c>
      <c r="E3" t="inlineStr">
        <is>
          <t>Casing</t>
        </is>
      </c>
      <c r="I3" s="11" t="n"/>
    </row>
    <row r="4" ht="60" customHeight="1">
      <c r="I4" s="11" t="n"/>
    </row>
    <row r="5" ht="60" customHeight="1">
      <c r="I5" s="11" t="n"/>
      <c r="J5" s="12" t="n"/>
    </row>
    <row r="6" ht="60" customFormat="1" customHeight="1" s="13">
      <c r="I6" s="11" t="n"/>
    </row>
    <row r="7" ht="60" customFormat="1" customHeight="1" s="13">
      <c r="I7" s="11" t="n"/>
    </row>
    <row r="8" ht="60" customHeight="1">
      <c r="I8" s="11" t="n"/>
    </row>
    <row r="9" ht="60" customHeight="1">
      <c r="I9" s="11" t="n"/>
    </row>
    <row r="10" ht="60" customHeight="1">
      <c r="I10" s="11" t="n"/>
    </row>
    <row r="11" ht="60" customHeight="1">
      <c r="I11" s="11" t="n"/>
    </row>
    <row r="12" ht="60" customHeight="1">
      <c r="I12" s="11" t="n"/>
    </row>
    <row r="13" ht="60" customHeight="1">
      <c r="I13" s="11" t="n"/>
    </row>
    <row r="14" ht="60" customHeight="1">
      <c r="I14" s="11" t="n"/>
      <c r="J14" s="12" t="n"/>
    </row>
    <row r="15" ht="60" customHeight="1">
      <c r="I15" s="11" t="n"/>
      <c r="J15" s="12" t="n"/>
    </row>
    <row r="16" ht="60" customHeight="1">
      <c r="I16" s="11" t="n"/>
    </row>
    <row r="17" ht="60" customHeight="1">
      <c r="I17" s="11" t="n"/>
    </row>
    <row r="18" ht="60" customHeight="1">
      <c r="I18" s="11" t="n"/>
    </row>
    <row r="19" ht="60" customHeight="1">
      <c r="I19" s="11" t="n"/>
    </row>
    <row r="20" ht="60" customHeight="1">
      <c r="I20" s="11" t="n"/>
    </row>
    <row r="21" ht="60" customHeight="1">
      <c r="I21" s="11" t="n"/>
    </row>
    <row r="22" ht="60" customHeight="1">
      <c r="I22" s="11" t="n"/>
    </row>
    <row r="23" ht="60" customHeight="1">
      <c r="I23" s="11" t="n"/>
    </row>
    <row r="24" ht="60" customHeight="1">
      <c r="I24" s="11" t="n"/>
    </row>
    <row r="25" ht="60" customHeight="1">
      <c r="I25" s="11" t="n"/>
    </row>
    <row r="26" ht="60" customHeight="1">
      <c r="I26" s="11" t="n"/>
    </row>
    <row r="27" ht="60" customHeight="1">
      <c r="I27" s="11" t="n"/>
    </row>
    <row r="28" ht="60" customHeight="1">
      <c r="I28" s="11" t="n"/>
    </row>
    <row r="29" ht="60" customHeight="1">
      <c r="I29" s="11" t="n"/>
    </row>
    <row r="30" ht="60" customHeight="1">
      <c r="I30" s="11" t="n"/>
    </row>
    <row r="31" ht="60" customFormat="1" customHeight="1" s="13">
      <c r="I31" s="11" t="n"/>
    </row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2026-02-10T18:59:55Z</dcterms:modified>
  <cp:lastModifiedBy>Giuseppe Cernuto (Consultant)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