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username</t>
        </is>
      </c>
      <c r="B3" s="9" t="inlineStr">
        <is>
          <t>User</t>
        </is>
      </c>
      <c r="C3" s="9" t="inlineStr">
        <is>
          <t>string</t>
        </is>
      </c>
      <c r="D3" s="9" t="inlineStr"/>
      <c r="E3" t="inlineStr"/>
      <c r="F3" t="inlineStr"/>
      <c r="G3" s="12" t="inlineStr">
        <is>
          <t>50</t>
        </is>
      </c>
      <c r="H3" s="9" t="n"/>
      <c r="I3" t="inlineStr"/>
      <c r="J3" s="9" t="inlineStr"/>
      <c r="K3" s="9" t="inlineStr"/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username</t>
        </is>
      </c>
      <c r="B3" s="15" t="inlineStr"/>
      <c r="C3" s="15" t="inlineStr">
        <is>
          <t>userName</t>
        </is>
      </c>
      <c r="D3" s="15" t="n"/>
      <c r="E3" s="15" t="inlineStr">
        <is>
          <t>M</t>
        </is>
      </c>
      <c r="F3" s="15" t="n"/>
      <c r="G3" s="15" t="inlineStr">
        <is>
          <t>User</t>
        </is>
      </c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2026-02-10T18:59:55Z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