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2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tabSelected="1"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inlineStr">
        <is>
          <t>A test API</t>
        </is>
      </c>
      <c r="C2" s="25" t="n"/>
      <c r="D2" s="26" t="n"/>
    </row>
    <row r="3">
      <c r="A3" s="1" t="inlineStr">
        <is>
          <t>info version</t>
        </is>
      </c>
      <c r="B3" s="24" t="inlineStr">
        <is>
          <t>1.0.0</t>
        </is>
      </c>
      <c r="C3" s="25" t="n"/>
      <c r="D3" s="26" t="n"/>
    </row>
    <row r="4">
      <c r="A4" s="1" t="inlineStr">
        <is>
          <t>info title</t>
        </is>
      </c>
      <c r="B4" s="24" t="inlineStr">
        <is>
          <t>Test API</t>
        </is>
      </c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inlineStr">
        <is>
          <t>servers description</t>
        </is>
      </c>
      <c r="C7" s="1" t="inlineStr">
        <is>
          <t>servers description</t>
        </is>
      </c>
      <c r="D7" s="3" t="inlineStr"/>
    </row>
    <row r="8">
      <c r="A8" s="1" t="inlineStr">
        <is>
          <t>servers url</t>
        </is>
      </c>
      <c r="B8" s="2" t="inlineStr">
        <is>
          <t>servers description</t>
        </is>
      </c>
      <c r="C8" s="1" t="inlineStr">
        <is>
          <t>servers description</t>
        </is>
      </c>
      <c r="D8" s="3" t="inlineStr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selection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>
      <c r="A3" t="inlineStr">
        <is>
          <t>firstOp.250101.xlsx</t>
        </is>
      </c>
      <c r="B3" t="inlineStr">
        <is>
          <t>/first</t>
        </is>
      </c>
      <c r="C3" t="inlineStr">
        <is>
          <t>post</t>
        </is>
      </c>
      <c r="D3" t="inlineStr">
        <is>
          <t>First</t>
        </is>
      </c>
      <c r="E3" t="inlineStr">
        <is>
          <t>Collision</t>
        </is>
      </c>
      <c r="F3" t="n">
        <v/>
      </c>
      <c r="G3" t="n">
        <v/>
      </c>
      <c r="H3" t="n">
        <v/>
      </c>
      <c r="I3" t="n">
        <v/>
      </c>
      <c r="J3" t="n">
        <v/>
      </c>
    </row>
    <row r="4" ht="15" customHeight="1" s="22">
      <c r="A4" t="inlineStr">
        <is>
          <t>secondOperation.250101.xlsx</t>
        </is>
      </c>
      <c r="B4" t="inlineStr">
        <is>
          <t>/second</t>
        </is>
      </c>
      <c r="C4" t="inlineStr">
        <is>
          <t>post</t>
        </is>
      </c>
      <c r="D4" t="inlineStr">
        <is>
          <t>Second</t>
        </is>
      </c>
      <c r="E4" t="inlineStr">
        <is>
          <t>Collision</t>
        </is>
      </c>
      <c r="F4" t="n">
        <v/>
      </c>
      <c r="G4" t="n">
        <v/>
      </c>
      <c r="H4" t="n">
        <v/>
      </c>
      <c r="I4" t="n">
        <v/>
      </c>
      <c r="J4" t="n">
        <v/>
      </c>
    </row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/>
    <row r="3"/>
    <row r="4"/>
    <row r="5"/>
    <row r="6"/>
    <row r="7"/>
    <row r="8"/>
    <row r="9"/>
    <row r="1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selection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selection activeCell="B5" sqref="B5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N1572"/>
  <sheetViews>
    <sheetView workbookViewId="0">
      <selection activeCell="D18" sqref="D18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>
      <c r="A2" t="inlineStr">
        <is>
          <t>firstOpRequest</t>
        </is>
      </c>
      <c r="D2" t="inlineStr">
        <is>
          <t>object</t>
        </is>
      </c>
    </row>
    <row r="3">
      <c r="A3" t="inlineStr">
        <is>
          <t>val</t>
        </is>
      </c>
      <c r="B3" t="inlineStr">
        <is>
          <t>firstOpRequest</t>
        </is>
      </c>
      <c r="C3" t="inlineStr">
        <is>
          <t>Val</t>
        </is>
      </c>
      <c r="D3" t="inlineStr">
        <is>
          <t>schema</t>
        </is>
      </c>
      <c r="F3" t="inlineStr">
        <is>
          <t>Amount</t>
        </is>
      </c>
      <c r="H3" t="inlineStr">
        <is>
          <t>M</t>
        </is>
      </c>
    </row>
    <row r="4">
      <c r="A4" t="inlineStr">
        <is>
          <t>firstOpResponse</t>
        </is>
      </c>
      <c r="D4" t="inlineStr">
        <is>
          <t>object</t>
        </is>
      </c>
    </row>
    <row r="5">
      <c r="A5" t="inlineStr">
        <is>
          <t>firstOperationRequest</t>
        </is>
      </c>
      <c r="D5" t="inlineStr">
        <is>
          <t>object</t>
        </is>
      </c>
    </row>
    <row r="6">
      <c r="A6" t="inlineStr">
        <is>
          <t>value</t>
        </is>
      </c>
      <c r="B6" t="inlineStr">
        <is>
          <t>firstOperationRequest</t>
        </is>
      </c>
      <c r="C6" t="inlineStr">
        <is>
          <t>Amount</t>
        </is>
      </c>
      <c r="D6" t="inlineStr">
        <is>
          <t>schema</t>
        </is>
      </c>
      <c r="F6" t="inlineStr">
        <is>
          <t>Amount1</t>
        </is>
      </c>
      <c r="H6" t="inlineStr">
        <is>
          <t>M</t>
        </is>
      </c>
    </row>
    <row r="7">
      <c r="A7" t="inlineStr">
        <is>
          <t>firstOperationResponse</t>
        </is>
      </c>
      <c r="D7" t="inlineStr">
        <is>
          <t>object</t>
        </is>
      </c>
    </row>
    <row r="8">
      <c r="A8" t="inlineStr">
        <is>
          <t>secondOperationRequest</t>
        </is>
      </c>
      <c r="D8" t="inlineStr">
        <is>
          <t>object</t>
        </is>
      </c>
    </row>
    <row r="9">
      <c r="A9" t="inlineStr">
        <is>
          <t>val</t>
        </is>
      </c>
      <c r="B9" t="inlineStr">
        <is>
          <t>secondOperationRequest</t>
        </is>
      </c>
      <c r="C9" t="inlineStr">
        <is>
          <t>Val</t>
        </is>
      </c>
      <c r="D9" t="inlineStr">
        <is>
          <t>schema</t>
        </is>
      </c>
      <c r="F9" t="inlineStr">
        <is>
          <t>Amount2</t>
        </is>
      </c>
      <c r="H9" t="inlineStr">
        <is>
          <t>M</t>
        </is>
      </c>
    </row>
    <row r="10">
      <c r="A10" t="inlineStr">
        <is>
          <t>secondOperationResponse</t>
        </is>
      </c>
      <c r="D10" t="inlineStr">
        <is>
          <t>object</t>
        </is>
      </c>
    </row>
    <row r="11">
      <c r="A11" t="inlineStr">
        <is>
          <t>thirdOperationRequest</t>
        </is>
      </c>
      <c r="D11" t="inlineStr">
        <is>
          <t>object</t>
        </is>
      </c>
    </row>
    <row r="12">
      <c r="A12" t="inlineStr">
        <is>
          <t>total</t>
        </is>
      </c>
      <c r="B12" t="inlineStr">
        <is>
          <t>thirdOperationRequest</t>
        </is>
      </c>
      <c r="C12" t="inlineStr">
        <is>
          <t>Amount</t>
        </is>
      </c>
      <c r="D12" t="inlineStr">
        <is>
          <t>schema</t>
        </is>
      </c>
      <c r="F12" t="inlineStr">
        <is>
          <t>Amount3</t>
        </is>
      </c>
      <c r="H12" t="inlineStr">
        <is>
          <t>M</t>
        </is>
      </c>
    </row>
    <row r="13">
      <c r="A13" t="inlineStr">
        <is>
          <t>thirdOperationResponse</t>
        </is>
      </c>
      <c r="D13" t="inlineStr">
        <is>
          <t>object</t>
        </is>
      </c>
    </row>
    <row r="14">
      <c r="A14" t="inlineStr">
        <is>
          <t>Amount</t>
        </is>
      </c>
      <c r="C14" t="inlineStr">
        <is>
          <t>Small</t>
        </is>
      </c>
      <c r="D14" t="inlineStr">
        <is>
          <t>number</t>
        </is>
      </c>
      <c r="G14" t="inlineStr">
        <is>
          <t>double</t>
        </is>
      </c>
      <c r="J14" t="inlineStr">
        <is>
          <t>100</t>
        </is>
      </c>
    </row>
    <row r="15">
      <c r="A15" t="inlineStr">
        <is>
          <t>Amount1</t>
        </is>
      </c>
      <c r="C15" t="inlineStr">
        <is>
          <t>Small amount</t>
        </is>
      </c>
      <c r="D15" t="inlineStr">
        <is>
          <t>number</t>
        </is>
      </c>
      <c r="G15" t="inlineStr">
        <is>
          <t>double</t>
        </is>
      </c>
      <c r="J15" t="inlineStr">
        <is>
          <t>1000</t>
        </is>
      </c>
    </row>
    <row r="16">
      <c r="A16" t="inlineStr">
        <is>
          <t>Amount2</t>
        </is>
      </c>
      <c r="C16" t="inlineStr">
        <is>
          <t>Medium</t>
        </is>
      </c>
      <c r="D16" t="inlineStr">
        <is>
          <t>number</t>
        </is>
      </c>
      <c r="G16" t="inlineStr">
        <is>
          <t>double</t>
        </is>
      </c>
      <c r="J16" t="inlineStr">
        <is>
          <t>500</t>
        </is>
      </c>
    </row>
    <row r="17">
      <c r="A17" t="inlineStr">
        <is>
          <t>Amount3</t>
        </is>
      </c>
      <c r="C17" t="inlineStr">
        <is>
          <t>Large amount</t>
        </is>
      </c>
      <c r="D17" t="inlineStr">
        <is>
          <t>number</t>
        </is>
      </c>
      <c r="G17" t="inlineStr">
        <is>
          <t>double</t>
        </is>
      </c>
      <c r="J17" t="inlineStr">
        <is>
          <t>9999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