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6320" windowWidth="29040" windowHeight="15720" tabRatio="600" firstSheet="0" activeTab="0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2"/>
  <sheetViews>
    <sheetView tabSelected="1"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B3" t="inlineStr">
        <is>
          <t>secondOperationRequest</t>
        </is>
      </c>
      <c r="E3" t="inlineStr">
        <is>
          <t>object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1"/>
  <sheetViews>
    <sheetView workbookViewId="0">
      <selection activeCell="A19" sqref="A19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200</t>
        </is>
      </c>
      <c r="C1" s="6" t="inlineStr">
        <is>
          <t>OK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secondOperationResponse</t>
        </is>
      </c>
      <c r="I3" t="inlineStr">
        <is>
          <t>M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204</t>
        </is>
      </c>
      <c r="C1" s="6" t="inlineStr">
        <is>
          <t>No Content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secondOperationResponse</t>
        </is>
      </c>
      <c r="I3" t="inlineStr">
        <is>
          <t>M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ErrorResponse</t>
        </is>
      </c>
      <c r="I3" t="inlineStr">
        <is>
          <t>M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>Unauthorized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ErrorResponse</t>
        </is>
      </c>
      <c r="I3" t="inlineStr">
        <is>
          <t>M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>Forbidden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ErrorResponse</t>
        </is>
      </c>
      <c r="I3" t="inlineStr">
        <is>
          <t>M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404</t>
        </is>
      </c>
      <c r="C1" s="6" t="inlineStr">
        <is>
          <t>Not Found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ErrorResponse</t>
        </is>
      </c>
      <c r="I3" t="inlineStr">
        <is>
          <t>M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>Too many requests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ErrorResponse</t>
        </is>
      </c>
      <c r="I3" t="inlineStr">
        <is>
          <t>M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>Internal Server Error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ErrorResponse</t>
        </is>
      </c>
      <c r="I3" t="inlineStr">
        <is>
          <t>M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2026-02-10T19:02:47Z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