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listLACsConfiguration.230526Request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listLACsConfiguration.230526Request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listLACsConfiguration.230526Response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listLACsConfiguration.230526Response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listLACsConfiguration.230526Response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listLACsConfiguration.230526Response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