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revokeChangeSettlementBIC.230216Request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revokeChangeSettlementBIC.230216Request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revokeChangeSettlementBIC.230216Response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revokeChangeSettlementBIC.230216Response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revokeChangeSettlementBIC.230216Response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