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amendChangeSettlementBICRequest</t>
        </is>
      </c>
      <c r="C3" t="inlineStr"/>
      <c r="D3" t="inlineStr">
        <is>
          <t>amendChangeSettlementBICRequest</t>
        </is>
      </c>
      <c r="E3" t="inlineStr">
        <is>
          <t>schema</t>
        </is>
      </c>
      <c r="G3" t="inlineStr">
        <is>
          <t>amendChangeSettlementBICRequest2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amendChangeSettlementBICResponse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amendChangeSettlementBICResponse</t>
        </is>
      </c>
      <c r="C3" t="inlineStr"/>
      <c r="D3" t="inlineStr">
        <is>
          <t>amendChangeSettlementBICResponse</t>
        </is>
      </c>
      <c r="E3" t="inlineStr">
        <is>
          <t>schema</t>
        </is>
      </c>
      <c r="G3" t="inlineStr">
        <is>
          <t>amendChangeSettlementBICResponse1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amendChangeSettlementBICResponse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amendChangeSettlementBICResponse</t>
        </is>
      </c>
      <c r="C3" t="inlineStr"/>
      <c r="D3" t="inlineStr">
        <is>
          <t>amendChangeSettlementBICResponse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amendChangeSettlementBICResponse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amendChangeSettlementBICResponse</t>
        </is>
      </c>
      <c r="C3" t="inlineStr"/>
      <c r="D3" t="inlineStr">
        <is>
          <t>amendChangeSettlementBICResponse</t>
        </is>
      </c>
      <c r="E3" t="inlineStr">
        <is>
          <t>schema</t>
        </is>
      </c>
      <c r="G3" t="inlineStr">
        <is>
          <t>amendChangeSettlementBICResponse5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amendChangeSettlementBICResponse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amendChangeSettlementBICResponse</t>
        </is>
      </c>
      <c r="C3" t="inlineStr"/>
      <c r="D3" t="inlineStr">
        <is>
          <t>amendChangeSettlementBICResponse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amendChangeSettlementBICResponse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amendChangeSettlementBICResponse</t>
        </is>
      </c>
      <c r="C3" t="inlineStr"/>
      <c r="D3" t="inlineStr">
        <is>
          <t>amendChangeSettlementBICResponse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amendChangeSettlementBICResponse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amendChangeSettlementBICResponse</t>
        </is>
      </c>
      <c r="C3" t="inlineStr"/>
      <c r="D3" t="inlineStr">
        <is>
          <t>amendChangeSettlementBICResponse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amendChangeSettlementBICResponse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amendChangeSettlementBICResponse</t>
        </is>
      </c>
      <c r="C3" t="inlineStr"/>
      <c r="D3" t="inlineStr">
        <is>
          <t>amendChangeSettlementBICResponse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amendChangeSettlementBICResponse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amendChangeSettlementBICResponse</t>
        </is>
      </c>
      <c r="C3" t="inlineStr"/>
      <c r="D3" t="inlineStr">
        <is>
          <t>amendChangeSettlementBICResponse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