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  <sheet name="200" sheetId="5" state="visible" r:id="rId5"/>
    <sheet name="204" sheetId="6" state="visible" r:id="rId6"/>
    <sheet name="400" sheetId="7" state="visible" r:id="rId7"/>
    <sheet name="401" sheetId="8" state="visible" r:id="rId8"/>
    <sheet name="403" sheetId="9" state="visible" r:id="rId9"/>
    <sheet name="404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lcrDetailsRequest</t>
        </is>
      </c>
      <c r="C3" t="inlineStr"/>
      <c r="D3" t="inlineStr">
        <is>
          <t>lcrDetailsRequest</t>
        </is>
      </c>
      <c r="E3" t="inlineStr">
        <is>
          <t>schema</t>
        </is>
      </c>
      <c r="G3" t="inlineStr">
        <is>
          <t>lcrDetailsRequest1</t>
        </is>
      </c>
      <c r="I3" t="inlineStr">
        <is>
          <t>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tabSelected="1"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12" sqref="A12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200</t>
        </is>
      </c>
      <c r="C1" s="8" t="inlineStr">
        <is>
          <t>lcrDetailsResponse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lcrDetailsResponse</t>
        </is>
      </c>
      <c r="C3" t="inlineStr"/>
      <c r="D3" t="inlineStr">
        <is>
          <t>lcrDetailsResponse</t>
        </is>
      </c>
      <c r="E3" t="inlineStr">
        <is>
          <t>schema</t>
        </is>
      </c>
      <c r="G3" t="inlineStr">
        <is>
          <t>lcrDetailsResponse1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204</t>
        </is>
      </c>
      <c r="C1" s="8" t="inlineStr">
        <is>
          <t>lcrDetailsResponse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lcrDetailsResponse</t>
        </is>
      </c>
      <c r="C3" t="inlineStr"/>
      <c r="D3" t="inlineStr">
        <is>
          <t>lcrDetailsResponse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400</t>
        </is>
      </c>
      <c r="C1" s="8" t="inlineStr">
        <is>
          <t>lcrDetailsResponse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lcrDetailsResponse</t>
        </is>
      </c>
      <c r="C3" t="inlineStr"/>
      <c r="D3" t="inlineStr">
        <is>
          <t>lcrDetailsResponse</t>
        </is>
      </c>
      <c r="E3" t="inlineStr">
        <is>
          <t>schema</t>
        </is>
      </c>
      <c r="G3" t="inlineStr">
        <is>
          <t>lcrDetailsResponse5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401</t>
        </is>
      </c>
      <c r="C1" s="8" t="inlineStr">
        <is>
          <t>lcrDetailsResponse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lcrDetailsResponse</t>
        </is>
      </c>
      <c r="C3" t="inlineStr"/>
      <c r="D3" t="inlineStr">
        <is>
          <t>lcrDetailsResponse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403</t>
        </is>
      </c>
      <c r="C1" s="8" t="inlineStr">
        <is>
          <t>lcrDetailsResponse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lcrDetailsResponse</t>
        </is>
      </c>
      <c r="C3" t="inlineStr"/>
      <c r="D3" t="inlineStr">
        <is>
          <t>lcrDetailsResponse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404</t>
        </is>
      </c>
      <c r="C1" s="8" t="inlineStr">
        <is>
          <t>lcrDetailsResponse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lcrDetailsResponse</t>
        </is>
      </c>
      <c r="C3" t="inlineStr"/>
      <c r="D3" t="inlineStr">
        <is>
          <t>lcrDetailsResponse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429</t>
        </is>
      </c>
      <c r="C1" s="8" t="inlineStr">
        <is>
          <t>lcrDetailsResponse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lcrDetailsResponse</t>
        </is>
      </c>
      <c r="C3" t="inlineStr"/>
      <c r="D3" t="inlineStr">
        <is>
          <t>lcrDetailsResponse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500</t>
        </is>
      </c>
      <c r="C1" s="8" t="inlineStr">
        <is>
          <t>lcrDetailsResponse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lcrDetailsResponse</t>
        </is>
      </c>
      <c r="C3" t="inlineStr"/>
      <c r="D3" t="inlineStr">
        <is>
          <t>lcrDetailsResponse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2026-02-04T19:01:11Z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