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Response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2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2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1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tabSelected="1" zoomScaleNormal="100" workbookViewId="0">
      <pane xSplit="3" ySplit="2" topLeftCell="D3" activePane="bottomRight" state="frozenSplit"/>
      <selection pane="topRight" activeCell="F1" sqref="F1"/>
      <selection pane="bottomLeft" activeCell="A20" sqref="A20"/>
      <selection pane="bottomRight" activeCell="A12" sqref="A12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conditionalFormatting sqref="C1 F3:F1048576">
    <cfRule type="containsText" priority="2" operator="containsText" dxfId="0" stopIfTrue="1" text="Error.">
      <formula>NOT(ISERROR(SEARCH("Error.",C1)))</formula>
    </cfRule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2026-02-04T19:01:10Z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