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listSettlementBICsRequest</t>
        </is>
      </c>
      <c r="C3" t="inlineStr"/>
      <c r="D3" t="inlineStr">
        <is>
          <t>listSettlementBICsRequest</t>
        </is>
      </c>
      <c r="E3" t="inlineStr">
        <is>
          <t>schema</t>
        </is>
      </c>
      <c r="G3" t="inlineStr">
        <is>
          <t>listSettlementBICsRequest1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schema</t>
        </is>
      </c>
      <c r="G3" t="inlineStr">
        <is>
          <t>listSettlementBICsResponse1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schema</t>
        </is>
      </c>
      <c r="G3" t="inlineStr">
        <is>
          <t>listSettlementBICsResponse5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listSettlementBICsResponse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listSettlementBICsResponse</t>
        </is>
      </c>
      <c r="C3" t="inlineStr"/>
      <c r="D3" t="inlineStr">
        <is>
          <t>listSettlementBICsResponse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