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Response" sheetId="4" state="visible" r:id="rId4"/>
    <sheet name="200" sheetId="5" state="visible" r:id="rId5"/>
    <sheet name="204" sheetId="6" state="visible" r:id="rId6"/>
    <sheet name="400" sheetId="7" state="visible" r:id="rId7"/>
    <sheet name="401" sheetId="8" state="visible" r:id="rId8"/>
    <sheet name="403" sheetId="9" state="visible" r:id="rId9"/>
    <sheet name="404" sheetId="10" state="visible" r:id="rId10"/>
    <sheet name="429" sheetId="11" state="visible" r:id="rId11"/>
    <sheet name="500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2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retransmitOutFilesRequest</t>
        </is>
      </c>
      <c r="C3" t="inlineStr"/>
      <c r="D3" t="inlineStr">
        <is>
          <t>retransmitOutFilesRequest</t>
        </is>
      </c>
      <c r="E3" t="inlineStr">
        <is>
          <t>schema</t>
        </is>
      </c>
      <c r="G3" t="inlineStr">
        <is>
          <t>retransmitOutFilesRequest1</t>
        </is>
      </c>
      <c r="I3" t="inlineStr">
        <is>
          <t>O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1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tabSelected="1" zoomScaleNormal="100" workbookViewId="0">
      <pane xSplit="3" ySplit="2" topLeftCell="D3" activePane="bottomRight" state="frozenSplit"/>
      <selection pane="topRight" activeCell="F1" sqref="F1"/>
      <selection pane="bottomLeft" activeCell="A20" sqref="A20"/>
      <selection pane="bottomRight" activeCell="A12" sqref="A12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conditionalFormatting sqref="C1 F3:F1048576">
    <cfRule type="containsText" priority="2" operator="containsText" dxfId="0" stopIfTrue="1" text="Error.">
      <formula>NOT(ISERROR(SEARCH("Error.",C1)))</formula>
    </cfRule>
  </conditionalFormatting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200</t>
        </is>
      </c>
      <c r="C1" s="8" t="inlineStr">
        <is>
          <t>retransmitOutFilesResponse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retransmitOutFilesResponse</t>
        </is>
      </c>
      <c r="C3" t="inlineStr"/>
      <c r="D3" t="inlineStr">
        <is>
          <t>retransmitOutFilesResponse</t>
        </is>
      </c>
      <c r="E3" t="inlineStr">
        <is>
          <t>schema</t>
        </is>
      </c>
      <c r="G3" t="inlineStr">
        <is>
          <t>retransmitOutFilesResponse2</t>
        </is>
      </c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204</t>
        </is>
      </c>
      <c r="C1" s="8" t="inlineStr">
        <is>
          <t>retransmitOutFilesResponse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retransmitOutFilesResponse</t>
        </is>
      </c>
      <c r="C3" t="inlineStr"/>
      <c r="D3" t="inlineStr">
        <is>
          <t>retransmitOutFilesResponse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400</t>
        </is>
      </c>
      <c r="C1" s="8" t="inlineStr">
        <is>
          <t>retransmitOutFilesResponse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retransmitOutFilesResponse</t>
        </is>
      </c>
      <c r="C3" t="inlineStr"/>
      <c r="D3" t="inlineStr">
        <is>
          <t>retransmitOutFilesResponse</t>
        </is>
      </c>
      <c r="E3" t="inlineStr">
        <is>
          <t>schema</t>
        </is>
      </c>
      <c r="G3" t="inlineStr">
        <is>
          <t>retransmitOutFilesResponse6</t>
        </is>
      </c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401</t>
        </is>
      </c>
      <c r="C1" s="8" t="inlineStr">
        <is>
          <t>retransmitOutFilesResponse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retransmitOutFilesResponse</t>
        </is>
      </c>
      <c r="C3" t="inlineStr"/>
      <c r="D3" t="inlineStr">
        <is>
          <t>retransmitOutFilesResponse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403</t>
        </is>
      </c>
      <c r="C1" s="8" t="inlineStr">
        <is>
          <t>retransmitOutFilesResponse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retransmitOutFilesResponse</t>
        </is>
      </c>
      <c r="C3" t="inlineStr"/>
      <c r="D3" t="inlineStr">
        <is>
          <t>retransmitOutFilesResponse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404</t>
        </is>
      </c>
      <c r="C1" s="8" t="inlineStr">
        <is>
          <t>retransmitOutFilesResponse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retransmitOutFilesResponse</t>
        </is>
      </c>
      <c r="C3" t="inlineStr"/>
      <c r="D3" t="inlineStr">
        <is>
          <t>retransmitOutFilesResponse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429</t>
        </is>
      </c>
      <c r="C1" s="8" t="inlineStr">
        <is>
          <t>retransmitOutFilesResponse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retransmitOutFilesResponse</t>
        </is>
      </c>
      <c r="C3" t="inlineStr"/>
      <c r="D3" t="inlineStr">
        <is>
          <t>retransmitOutFilesResponse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1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500</t>
        </is>
      </c>
      <c r="C1" s="8" t="inlineStr">
        <is>
          <t>retransmitOutFilesResponse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retransmitOutFilesResponse</t>
        </is>
      </c>
      <c r="C3" t="inlineStr"/>
      <c r="D3" t="inlineStr">
        <is>
          <t>retransmitOutFilesResponse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2026-02-04T19:01:12Z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