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revokeChangeSettlementBICRequest</t>
        </is>
      </c>
      <c r="C3" t="inlineStr"/>
      <c r="D3" t="inlineStr">
        <is>
          <t>revokeChangeSettlementBICRequest</t>
        </is>
      </c>
      <c r="E3" t="inlineStr">
        <is>
          <t>schema</t>
        </is>
      </c>
      <c r="G3" t="inlineStr">
        <is>
          <t>revokeChangeSettlementBICRequest3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schema</t>
        </is>
      </c>
      <c r="G3" t="inlineStr">
        <is>
          <t>revokeChangeSettlementBICResponse1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schema</t>
        </is>
      </c>
      <c r="G3" t="inlineStr">
        <is>
          <t>revokeChangeSettlementBICResponse5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revokeChangeSettlementBICResponse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revokeChangeSettlementBICResponse</t>
        </is>
      </c>
      <c r="C3" t="inlineStr"/>
      <c r="D3" t="inlineStr">
        <is>
          <t>revokeChangeSettlementBICResponse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