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revokeLcrRequest</t>
        </is>
      </c>
      <c r="C3" t="inlineStr"/>
      <c r="D3" t="inlineStr">
        <is>
          <t>revokeLcrRequest</t>
        </is>
      </c>
      <c r="E3" t="inlineStr">
        <is>
          <t>schema</t>
        </is>
      </c>
      <c r="G3" t="inlineStr">
        <is>
          <t>revokeLcrRequest1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revokeLcrResponse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revokeLcrResponse</t>
        </is>
      </c>
      <c r="C3" t="inlineStr"/>
      <c r="D3" t="inlineStr">
        <is>
          <t>revokeLcrResponse</t>
        </is>
      </c>
      <c r="E3" t="inlineStr">
        <is>
          <t>schema</t>
        </is>
      </c>
      <c r="G3" t="inlineStr">
        <is>
          <t>revokeLcrResponse2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revokeLcrResponse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revokeLcrResponse</t>
        </is>
      </c>
      <c r="C3" t="inlineStr"/>
      <c r="D3" t="inlineStr">
        <is>
          <t>revokeLcrResponse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revokeLcrResponse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revokeLcrResponse</t>
        </is>
      </c>
      <c r="C3" t="inlineStr"/>
      <c r="D3" t="inlineStr">
        <is>
          <t>revokeLcrResponse</t>
        </is>
      </c>
      <c r="E3" t="inlineStr">
        <is>
          <t>schema</t>
        </is>
      </c>
      <c r="G3" t="inlineStr">
        <is>
          <t>revokeLcrResponse6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revokeLcrResponse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revokeLcrResponse</t>
        </is>
      </c>
      <c r="C3" t="inlineStr"/>
      <c r="D3" t="inlineStr">
        <is>
          <t>revokeLcrResponse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revokeLcrResponse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revokeLcrResponse</t>
        </is>
      </c>
      <c r="C3" t="inlineStr"/>
      <c r="D3" t="inlineStr">
        <is>
          <t>revokeLcrResponse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revokeLcrResponse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revokeLcrResponse</t>
        </is>
      </c>
      <c r="C3" t="inlineStr"/>
      <c r="D3" t="inlineStr">
        <is>
          <t>revokeLcrResponse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revokeLcrResponse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revokeLcrResponse</t>
        </is>
      </c>
      <c r="C3" t="inlineStr"/>
      <c r="D3" t="inlineStr">
        <is>
          <t>revokeLcrResponse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revokeLcrResponse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revokeLcrResponse</t>
        </is>
      </c>
      <c r="C3" t="inlineStr"/>
      <c r="D3" t="inlineStr">
        <is>
          <t>revokeLcrResponse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2026-02-04T19:01:11Z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