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setDefaultAgendaRequest</t>
        </is>
      </c>
      <c r="C3" t="inlineStr"/>
      <c r="D3" t="inlineStr">
        <is>
          <t>setDefaultAgendaRequest</t>
        </is>
      </c>
      <c r="E3" t="inlineStr">
        <is>
          <t>schema</t>
        </is>
      </c>
      <c r="G3" t="inlineStr">
        <is>
          <t>setDefaultAgendaRequest7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setDefaultAgendaResponse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setDefaultAgendaResponse</t>
        </is>
      </c>
      <c r="C3" t="inlineStr"/>
      <c r="D3" t="inlineStr">
        <is>
          <t>setDefaultAgendaResponse</t>
        </is>
      </c>
      <c r="E3" t="inlineStr">
        <is>
          <t>schema</t>
        </is>
      </c>
      <c r="G3" t="inlineStr">
        <is>
          <t>setDefaultAgendaResponse1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setDefaultAgendaResponse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setDefaultAgendaResponse</t>
        </is>
      </c>
      <c r="C3" t="inlineStr"/>
      <c r="D3" t="inlineStr">
        <is>
          <t>setDefaultAgendaResponse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setDefaultAgendaResponse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setDefaultAgendaResponse</t>
        </is>
      </c>
      <c r="C3" t="inlineStr"/>
      <c r="D3" t="inlineStr">
        <is>
          <t>setDefaultAgendaResponse</t>
        </is>
      </c>
      <c r="E3" t="inlineStr">
        <is>
          <t>schema</t>
        </is>
      </c>
      <c r="G3" t="inlineStr">
        <is>
          <t>setDefaultAgendaResponse5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setDefaultAgendaResponse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setDefaultAgendaResponse</t>
        </is>
      </c>
      <c r="C3" t="inlineStr"/>
      <c r="D3" t="inlineStr">
        <is>
          <t>setDefaultAgendaResponse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setDefaultAgendaResponse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setDefaultAgendaResponse</t>
        </is>
      </c>
      <c r="C3" t="inlineStr"/>
      <c r="D3" t="inlineStr">
        <is>
          <t>setDefaultAgendaResponse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setDefaultAgendaResponse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setDefaultAgendaResponse</t>
        </is>
      </c>
      <c r="C3" t="inlineStr"/>
      <c r="D3" t="inlineStr">
        <is>
          <t>setDefaultAgendaResponse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setDefaultAgendaResponse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setDefaultAgendaResponse</t>
        </is>
      </c>
      <c r="C3" t="inlineStr"/>
      <c r="D3" t="inlineStr">
        <is>
          <t>setDefaultAgendaResponse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setDefaultAgendaResponse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setDefaultAgendaResponse</t>
        </is>
      </c>
      <c r="C3" t="inlineStr"/>
      <c r="D3" t="inlineStr">
        <is>
          <t>setDefaultAgendaResponse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2026-02-04T19:01:09Z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