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updateSettlementBICRequest</t>
        </is>
      </c>
      <c r="C3" t="inlineStr"/>
      <c r="D3" t="inlineStr">
        <is>
          <t>updateSettlementBICRequest</t>
        </is>
      </c>
      <c r="E3" t="inlineStr">
        <is>
          <t>schema</t>
        </is>
      </c>
      <c r="G3" t="inlineStr">
        <is>
          <t>updateSettlementBICRequest3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schema</t>
        </is>
      </c>
      <c r="G3" t="inlineStr">
        <is>
          <t>updateSettlementBICResponse1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schema</t>
        </is>
      </c>
      <c r="G3" t="inlineStr">
        <is>
          <t>updateSettlementBICResponse5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updateSettlementBICResponse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updateSettlementBICResponse</t>
        </is>
      </c>
      <c r="C3" t="inlineStr"/>
      <c r="D3" t="inlineStr">
        <is>
          <t>updateSettlementBICResponse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