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1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senderBIC</t>
        </is>
      </c>
      <c r="E3" s="12" t="n"/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0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25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string
networkFileName: string</t>
        </is>
      </c>
    </row>
    <row r="3">
      <c r="A3" s="12" t="inlineStr">
        <is>
          <t>Bad Request</t>
        </is>
      </c>
      <c r="B3" s="13" t="inlineStr">
        <is>
          <t>networkFileName: string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RetransmitOutFilesResponse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2026-02-23T17:30:04Z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