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getDefaultAgenda.211207Request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getDefaultAgenda.211207Request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getDefaultAgenda.211207Response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getDefaultAgenda.211207Response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getDefaultAgenda.211207Response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getDefaultAgenda.211207Response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2026-02-04T00:11:37Z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