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request
**ValidationRule(s)** It must be equal to the BIC of the DP certificate (errorCode XA02) 
Sending DP must not have status “Disabled” or “Changed” 
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SenderBIC2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RejectParticipantOperationRequest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6" t="inlineStr">
        <is>
          <t>The reference of the operation to be rejected
**ValidationRule(s)** The relevant operation must not have been authorized yet 
(errorCode XA07)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RejectParticipantOperationResponse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6" t="inlineStr">
        <is>
          <t>The reference of the operation rejected with the API request (this operation is logged in the system in REJ status)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RejectParticipantOperationResponse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