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5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6" t="inlineStr">
        <is>
          <t>The BIC sending the API Request
**ValidationRule(s)** It must be equal to the BIC of the DP certificate (errorCode XA02) 
Sending DP must not have status “Disabled” or “Changed” 
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18" customWidth="1" min="3" max="3"/>
    <col width="60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6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RevokeLcrRequest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Request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searchCriteria</t>
        </is>
      </c>
      <c r="C5" s="12" t="inlineStr">
        <is>
          <t>application/json</t>
        </is>
      </c>
      <c r="D5" s="16" t="n"/>
      <c r="E5" s="12" t="inlineStr">
        <is>
          <t>object</t>
        </is>
      </c>
      <c r="F5" s="12" t="n"/>
      <c r="G5" s="12" t="n"/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settlementBIC</t>
        </is>
      </c>
      <c r="C6" s="12" t="inlineStr">
        <is>
          <t>searchCriteria</t>
        </is>
      </c>
      <c r="D6" s="16" t="inlineStr">
        <is>
          <t>The STEP2 Settlement BIC owning liquidity position in CGS
**ValidationRule(s)** It must correspond to one of the settlement BIC configured for the senderBIC, corresponding to the Preferred Agent (errorCode PY01)</t>
        </is>
      </c>
      <c r="E6" s="12" t="inlineStr">
        <is>
          <t>schema</t>
        </is>
      </c>
      <c r="F6" s="12" t="n"/>
      <c r="G6" s="12" t="inlineStr">
        <is>
          <t>Bic11Only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businessDate</t>
        </is>
      </c>
      <c r="C7" s="12" t="inlineStr">
        <is>
          <t>searchCriteria</t>
        </is>
      </c>
      <c r="D7" s="16" t="inlineStr">
        <is>
          <t>The business date to which the LCR refers
**ValidationRule(s)** It must be equal to the current date  
(errorCode DT01)</t>
        </is>
      </c>
      <c r="E7" s="12" t="inlineStr">
        <is>
          <t>schema</t>
        </is>
      </c>
      <c r="F7" s="12" t="n"/>
      <c r="G7" s="12" t="inlineStr">
        <is>
          <t>Date</t>
        </is>
      </c>
      <c r="H7" s="12" t="n"/>
      <c r="I7" s="12" t="inlineStr">
        <is>
          <t>M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lcrReference</t>
        </is>
      </c>
      <c r="C8" s="12" t="inlineStr">
        <is>
          <t>searchCriteria</t>
        </is>
      </c>
      <c r="D8" s="16" t="inlineStr">
        <is>
          <t>The LCR reference
Allowed values:
• “ALL”; Or
• LCR unique reference
**ValidationRule(s)** The status of LCR that can be revoked must be “Queued”:
If filled with “ALL”, then all of queued LCRs must be revoked.
If filled with a valid LCR unique reference, then only this LCR must be revoked.
It will be available during Non-Target days only for LCRs whose counterparties (Instructing Agent and Instructed Agent) are configured for the new AOS (errorCode XA25)</t>
        </is>
      </c>
      <c r="E8" s="12" t="inlineStr">
        <is>
          <t>schema</t>
        </is>
      </c>
      <c r="F8" s="12" t="n"/>
      <c r="G8" s="12" t="inlineStr">
        <is>
          <t>OperationReference</t>
        </is>
      </c>
      <c r="H8" s="12" t="n"/>
      <c r="I8" s="12" t="inlineStr">
        <is>
          <t>M</t>
        </is>
      </c>
      <c r="J8" s="12" t="n"/>
      <c r="K8" s="12" t="n"/>
      <c r="L8" s="12" t="n"/>
      <c r="M8" s="12" t="n"/>
      <c r="N8" s="12" t="n"/>
      <c r="O8" s="12" t="n"/>
      <c r="P8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8" bestFit="1" customWidth="1" style="3" min="3" max="3"/>
    <col width="48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RevokeLcrResponse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2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commandRef</t>
        </is>
      </c>
      <c r="C5" s="12" t="inlineStr">
        <is>
          <t>application/json</t>
        </is>
      </c>
      <c r="D5" s="12" t="inlineStr">
        <is>
          <t>The reference of the command</t>
        </is>
      </c>
      <c r="E5" s="12" t="inlineStr">
        <is>
          <t>schema</t>
        </is>
      </c>
      <c r="F5" s="12" t="n"/>
      <c r="G5" s="12" t="inlineStr">
        <is>
          <t>CommandReference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commandStatus</t>
        </is>
      </c>
      <c r="C6" s="12" t="inlineStr">
        <is>
          <t>application/json</t>
        </is>
      </c>
      <c r="D6" s="12" t="inlineStr">
        <is>
          <t>The status of the command</t>
        </is>
      </c>
      <c r="E6" s="12" t="inlineStr">
        <is>
          <t>schema</t>
        </is>
      </c>
      <c r="F6" s="12" t="n"/>
      <c r="G6" s="12" t="inlineStr">
        <is>
          <t>CommandStatus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RevokeLcrResponse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22" customWidth="1" style="3" min="2" max="2"/>
    <col width="18" bestFit="1" customWidth="1" style="3" min="3" max="3"/>
    <col width="48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2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errorCode</t>
        </is>
      </c>
      <c r="C5" s="12" t="inlineStr">
        <is>
          <t>application/json</t>
        </is>
      </c>
      <c r="D5" s="12" t="inlineStr">
        <is>
          <t>The relevant error code</t>
        </is>
      </c>
      <c r="E5" s="12" t="inlineStr">
        <is>
          <t>schema</t>
        </is>
      </c>
      <c r="F5" s="12" t="n"/>
      <c r="G5" s="12" t="inlineStr">
        <is>
          <t>ErrorCode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errorCodeDescription</t>
        </is>
      </c>
      <c r="C6" s="12" t="inlineStr">
        <is>
          <t>application/json</t>
        </is>
      </c>
      <c r="D6" s="12" t="inlineStr">
        <is>
          <t>The error code description</t>
        </is>
      </c>
      <c r="E6" s="12" t="inlineStr">
        <is>
          <t>schema</t>
        </is>
      </c>
      <c r="F6" s="12" t="n"/>
      <c r="G6" s="12" t="inlineStr">
        <is>
          <t>ErrorCodeDescription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requestId</t>
        </is>
      </c>
      <c r="C7" s="12" t="inlineStr">
        <is>
          <t>application/json</t>
        </is>
      </c>
      <c r="D7" s="12" t="inlineStr">
        <is>
          <t>The API Request Identification</t>
        </is>
      </c>
      <c r="E7" s="12" t="inlineStr">
        <is>
          <t>schema</t>
        </is>
      </c>
      <c r="F7" s="12" t="n"/>
      <c r="G7" s="12" t="inlineStr">
        <is>
          <t>RequestId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2026-02-20T16:42:03Z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