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4" applyAlignment="1" pivotButton="0" quotePrefix="0" xfId="0">
      <alignment vertical="top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13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P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4" customWidth="1" style="3" min="1" max="1"/>
    <col width="49" customWidth="1" style="3" min="2" max="4"/>
    <col width="18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  <col width="10" customWidth="1" min="16" max="16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12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  <c r="P2" s="12" t="n"/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TestOpRequest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  <c r="P3" s="12" t="n"/>
    </row>
    <row r="4">
      <c r="A4" s="12" t="inlineStr">
        <is>
          <t>content</t>
        </is>
      </c>
      <c r="B4" s="12" t="inlineStr">
        <is>
          <t>root</t>
        </is>
      </c>
      <c r="C4" s="12" t="inlineStr">
        <is>
          <t>application/json</t>
        </is>
      </c>
      <c r="D4" s="12" t="n"/>
      <c r="E4" s="12" t="inlineStr">
        <is>
          <t>object</t>
        </is>
      </c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</row>
    <row r="5">
      <c r="A5" s="12" t="inlineStr">
        <is>
          <t>content</t>
        </is>
      </c>
      <c r="B5" s="12" t="inlineStr">
        <is>
          <t>configuredS2Dp</t>
        </is>
      </c>
      <c r="C5" s="12" t="inlineStr">
        <is>
          <t>root</t>
        </is>
      </c>
      <c r="D5" s="12" t="n"/>
      <c r="E5" s="12" t="inlineStr">
        <is>
          <t>array</t>
        </is>
      </c>
      <c r="F5" s="12" t="inlineStr">
        <is>
          <t>object</t>
        </is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</row>
    <row r="6">
      <c r="A6" s="12" t="inlineStr">
        <is>
          <t>content</t>
        </is>
      </c>
      <c r="B6" s="12" t="inlineStr">
        <is>
          <t>s2dpBIC</t>
        </is>
      </c>
      <c r="C6" s="12" t="inlineStr">
        <is>
          <t>configuredS2Dp</t>
        </is>
      </c>
      <c r="D6" s="12" t="n"/>
      <c r="E6" s="12" t="inlineStr">
        <is>
          <t>schema</t>
        </is>
      </c>
      <c r="F6" s="12" t="n"/>
      <c r="G6" s="12" t="inlineStr">
        <is>
          <t>BIC8</t>
        </is>
      </c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</row>
    <row r="7">
      <c r="A7" s="12" t="inlineStr">
        <is>
          <t>content</t>
        </is>
      </c>
      <c r="B7" s="12" t="inlineStr">
        <is>
          <t>customList</t>
        </is>
      </c>
      <c r="C7" s="12" t="inlineStr">
        <is>
          <t>root</t>
        </is>
      </c>
      <c r="D7" s="12" t="n"/>
      <c r="E7" s="12" t="inlineStr">
        <is>
          <t>schema</t>
        </is>
      </c>
      <c r="F7" s="12" t="n"/>
      <c r="G7" s="12" t="inlineStr">
        <is>
          <t>MyArray</t>
        </is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1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TestOpResponse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2026-02-20T16:53:03Z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