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accountId</t>
        </is>
      </c>
      <c r="B3" t="inlineStr">
        <is>
          <t>The account identifier</t>
        </is>
      </c>
      <c r="C3" t="inlineStr">
        <is>
          <t>path</t>
        </is>
      </c>
      <c r="D3" t="inlineStr">
        <is>
          <t>schema</t>
        </is>
      </c>
      <c r="E3" t="inlineStr">
        <is>
          <t>AccountId</t>
        </is>
      </c>
      <c r="H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GetAccountResponse</t>
        </is>
      </c>
      <c r="I3" t="inlineStr">
        <is>
          <t>M</t>
        </is>
      </c>
    </row>
    <row r="4">
      <c r="A4" t="inlineStr">
        <is>
          <t>content</t>
        </is>
      </c>
      <c r="B4" t="inlineStr">
        <is>
          <t>id</t>
        </is>
      </c>
      <c r="C4" t="inlineStr">
        <is>
          <t>application/json</t>
        </is>
      </c>
      <c r="D4" t="inlineStr">
        <is>
          <t>Account ID</t>
        </is>
      </c>
      <c r="E4" t="inlineStr">
        <is>
          <t>schema</t>
        </is>
      </c>
      <c r="G4" t="inlineStr">
        <is>
          <t>AccountId</t>
        </is>
      </c>
      <c r="I4" t="inlineStr">
        <is>
          <t>M</t>
        </is>
      </c>
    </row>
    <row r="5">
      <c r="A5" t="inlineStr">
        <is>
          <t>content</t>
        </is>
      </c>
      <c r="B5" t="inlineStr">
        <is>
          <t>status</t>
        </is>
      </c>
      <c r="C5" t="inlineStr">
        <is>
          <t>application/json</t>
        </is>
      </c>
      <c r="D5" t="inlineStr">
        <is>
          <t>Account status</t>
        </is>
      </c>
      <c r="E5" t="inlineStr">
        <is>
          <t>schema</t>
        </is>
      </c>
      <c r="G5" t="inlineStr">
        <is>
          <t>AccountStatus</t>
        </is>
      </c>
      <c r="I5" t="inlineStr">
        <is>
          <t>M</t>
        </is>
      </c>
    </row>
    <row r="6">
      <c r="A6" t="inlineStr">
        <is>
          <t>content</t>
        </is>
      </c>
      <c r="B6" t="inlineStr">
        <is>
          <t>balance</t>
        </is>
      </c>
      <c r="C6" t="inlineStr">
        <is>
          <t>application/json</t>
        </is>
      </c>
      <c r="D6" t="inlineStr">
        <is>
          <t>Current balance</t>
        </is>
      </c>
      <c r="E6" t="inlineStr">
        <is>
          <t>schema</t>
        </is>
      </c>
      <c r="G6" t="inlineStr">
        <is>
          <t>Amount</t>
        </is>
      </c>
      <c r="I6" t="inlineStr">
        <is>
          <t>M</t>
        </is>
      </c>
    </row>
    <row r="7">
      <c r="A7" t="inlineStr">
        <is>
          <t>content</t>
        </is>
      </c>
      <c r="B7" t="inlineStr">
        <is>
          <t>currency</t>
        </is>
      </c>
      <c r="C7" t="inlineStr">
        <is>
          <t>application/json</t>
        </is>
      </c>
      <c r="D7" t="inlineStr">
        <is>
          <t>Account currency</t>
        </is>
      </c>
      <c r="E7" t="inlineStr">
        <is>
          <t>schema</t>
        </is>
      </c>
      <c r="G7" t="inlineStr">
        <is>
          <t>Currency</t>
        </is>
      </c>
      <c r="I7" t="inlineStr">
        <is>
          <t>M</t>
        </is>
      </c>
    </row>
    <row r="8">
      <c r="A8" t="inlineStr">
        <is>
          <t>content</t>
        </is>
      </c>
      <c r="B8" t="inlineStr">
        <is>
          <t>openDate</t>
        </is>
      </c>
      <c r="C8" t="inlineStr">
        <is>
          <t>application/json</t>
        </is>
      </c>
      <c r="D8" t="inlineStr">
        <is>
          <t>Date opened</t>
        </is>
      </c>
      <c r="E8" t="inlineStr">
        <is>
          <t>schema</t>
        </is>
      </c>
      <c r="G8" t="inlineStr">
        <is>
          <t>DateTime1</t>
        </is>
      </c>
      <c r="I8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GetAccountResponse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  <row r="4">
      <c r="A4" t="inlineStr">
        <is>
          <t>content</t>
        </is>
      </c>
      <c r="B4" t="inlineStr">
        <is>
          <t>dateTime</t>
        </is>
      </c>
      <c r="C4" t="inlineStr">
        <is>
          <t>application/json</t>
        </is>
      </c>
      <c r="D4" t="inlineStr">
        <is>
          <t>Response timestamp</t>
        </is>
      </c>
      <c r="E4" t="inlineStr">
        <is>
          <t>schema</t>
        </is>
      </c>
      <c r="G4" t="inlineStr">
        <is>
          <t>DateTime1</t>
        </is>
      </c>
      <c r="I4" t="inlineStr">
        <is>
          <t>M</t>
        </is>
      </c>
    </row>
    <row r="5">
      <c r="A5" t="inlineStr">
        <is>
          <t>content</t>
        </is>
      </c>
      <c r="B5" t="inlineStr">
        <is>
          <t>errorCode</t>
        </is>
      </c>
      <c r="C5" t="inlineStr">
        <is>
          <t>application/json</t>
        </is>
      </c>
      <c r="D5" t="inlineStr">
        <is>
          <t>Error code</t>
        </is>
      </c>
      <c r="E5" t="inlineStr">
        <is>
          <t>schema</t>
        </is>
      </c>
      <c r="G5" t="inlineStr">
        <is>
          <t>EventType</t>
        </is>
      </c>
      <c r="I5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2026-02-19T02:13:41Z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