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6" autoFilterDateGrouping="1"/>
  </bookViews>
  <sheets>
    <sheet xmlns:r="http://schemas.openxmlformats.org/officeDocument/2006/relationships" name="General Description" sheetId="1" state="visible" r:id="rId1"/>
    <sheet xmlns:r="http://schemas.openxmlformats.org/officeDocument/2006/relationships" name="Paths" sheetId="2" state="visible" r:id="rId2"/>
    <sheet xmlns:r="http://schemas.openxmlformats.org/officeDocument/2006/relationships" name="Tag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Headers" sheetId="5" state="visible" r:id="rId5"/>
    <sheet xmlns:r="http://schemas.openxmlformats.org/officeDocument/2006/relationships" name="Schemas" sheetId="6" state="visible" r:id="rId6"/>
    <sheet xmlns:r="http://schemas.openxmlformats.org/officeDocument/2006/relationships"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32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7" applyAlignment="1" pivotButton="0" quotePrefix="0" xfId="0">
      <alignment vertical="top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zoomScale="104" zoomScaleNormal="175" workbookViewId="0">
      <selection activeCell="A11" sqref="A11"/>
    </sheetView>
  </sheetViews>
  <sheetFormatPr baseColWidth="8" defaultRowHeight="15"/>
  <cols>
    <col width="21" customWidth="1" style="22" min="1" max="1"/>
    <col width="10" customWidth="1" style="22" min="2" max="2"/>
    <col width="21" customWidth="1" style="22" min="3" max="3"/>
    <col width="10" customWidth="1" style="22" min="4" max="4"/>
  </cols>
  <sheetData>
    <row r="1" ht="19.5" customHeight="1" s="22">
      <c r="A1" s="23" t="inlineStr">
        <is>
          <t>General Description</t>
        </is>
      </c>
      <c r="B1" s="17" t="n"/>
      <c r="C1" s="17" t="n"/>
      <c r="D1" s="17" t="n"/>
    </row>
    <row r="2">
      <c r="A2" s="1" t="inlineStr">
        <is>
          <t>info description</t>
        </is>
      </c>
      <c r="B2" s="24" t="n"/>
      <c r="C2" s="29" t="n"/>
      <c r="D2" s="30" t="n"/>
    </row>
    <row r="3">
      <c r="A3" s="1" t="inlineStr">
        <is>
          <t>info version</t>
        </is>
      </c>
      <c r="B3" s="24" t="n"/>
      <c r="C3" s="29" t="n"/>
      <c r="D3" s="30" t="n"/>
    </row>
    <row r="4">
      <c r="A4" s="1" t="inlineStr">
        <is>
          <t>info title</t>
        </is>
      </c>
      <c r="B4" s="24" t="n"/>
      <c r="C4" s="29" t="n"/>
      <c r="D4" s="30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n"/>
      <c r="C7" s="1" t="inlineStr">
        <is>
          <t>servers description</t>
        </is>
      </c>
      <c r="D7" s="3" t="n"/>
    </row>
    <row r="8">
      <c r="A8" s="1" t="inlineStr">
        <is>
          <t>servers url</t>
        </is>
      </c>
      <c r="B8" s="2" t="n"/>
      <c r="C8" s="1" t="inlineStr">
        <is>
          <t>servers description</t>
        </is>
      </c>
      <c r="D8" s="3" t="n"/>
    </row>
    <row r="9">
      <c r="A9" s="1" t="inlineStr">
        <is>
          <t>release</t>
        </is>
      </c>
      <c r="B9" s="17" t="n"/>
      <c r="C9" s="17" t="n"/>
      <c r="D9" s="17" t="n"/>
    </row>
    <row r="10">
      <c r="A10" s="1" t="inlineStr">
        <is>
          <t>filename pattern</t>
        </is>
      </c>
      <c r="B10" s="31" t="n"/>
      <c r="C10" s="17" t="n"/>
      <c r="D10" s="17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I2"/>
  <sheetViews>
    <sheetView zoomScale="115" zoomScaleNormal="115" workbookViewId="0">
      <pane ySplit="2" topLeftCell="A3" activePane="bottomLeft" state="frozen"/>
      <selection pane="bottomLeft" activeCell="A3" sqref="A3"/>
    </sheetView>
  </sheetViews>
  <sheetFormatPr baseColWidth="8" defaultColWidth="9.140625" defaultRowHeight="12.75"/>
  <cols>
    <col width="12" bestFit="1" customWidth="1" style="28" min="1" max="1"/>
    <col width="10" customWidth="1" style="28" min="2" max="2"/>
    <col width="10" customWidth="1" style="28" min="3" max="3"/>
    <col width="10" customWidth="1" style="28" min="4" max="4"/>
    <col width="13" bestFit="1" customWidth="1" style="28" min="5" max="5"/>
    <col width="10" bestFit="1" customWidth="1" style="28" min="6" max="6"/>
    <col width="10" bestFit="1" customWidth="1" style="28" min="7" max="7"/>
    <col width="13" bestFit="1" customWidth="1" style="28" min="8" max="8"/>
    <col width="19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C1" s="17" t="n"/>
      <c r="D1" s="17" t="n"/>
      <c r="E1" s="17" t="n"/>
      <c r="F1" s="17" t="n"/>
      <c r="G1" s="17" t="n"/>
      <c r="H1" s="17" t="n"/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/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10" customWidth="1" style="22" min="1" max="1"/>
    <col width="13" customWidth="1" style="22" min="2" max="2"/>
  </cols>
  <sheetData>
    <row r="1">
      <c r="A1" s="17" t="inlineStr">
        <is>
          <t>Name</t>
        </is>
      </c>
      <c r="B1" s="17" t="inlineStr">
        <is>
          <t>Description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0" customWidth="1" style="16" min="1" max="1"/>
    <col width="13" bestFit="1" customWidth="1" style="18" min="2" max="2"/>
    <col width="10" bestFit="1" customWidth="1" style="16" min="3" max="3"/>
    <col width="10" bestFit="1" customWidth="1" style="16" min="4" max="4"/>
    <col width="20" bestFit="1" customWidth="1" style="16" min="5" max="5"/>
    <col width="18" bestFit="1" customWidth="1" style="16" min="6" max="6"/>
    <col width="10" bestFit="1" customWidth="1" style="16" min="7" max="7"/>
    <col width="11" bestFit="1" customWidth="1" style="16" min="8" max="8"/>
    <col width="19" bestFit="1" customWidth="1" style="16" min="9" max="10"/>
    <col width="19" customWidth="1" style="22" min="10" max="10"/>
    <col width="12" bestFit="1" customWidth="1" style="16" min="11" max="11"/>
    <col width="10" bestFit="1" customWidth="1" style="16" min="12" max="12"/>
    <col width="15" bestFit="1" customWidth="1" style="16" min="13" max="13"/>
    <col width="10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0" bestFit="1" customWidth="1" style="17" min="1" max="1"/>
    <col width="13" customWidth="1" style="19" min="2" max="2"/>
    <col width="10" customWidth="1" style="17" min="3" max="3"/>
    <col width="20" customWidth="1" style="17" min="4" max="4"/>
    <col width="18" customWidth="1" style="17" min="5" max="5"/>
    <col width="10" customWidth="1" style="17" min="6" max="6"/>
    <col width="11" bestFit="1" customWidth="1" style="17" min="7" max="7"/>
    <col width="19" customWidth="1" style="17" min="8" max="8"/>
    <col width="19" customWidth="1" style="17" min="9" max="9"/>
    <col width="12" customWidth="1" style="17" min="10" max="10"/>
    <col width="10" customWidth="1" style="17" min="11" max="11"/>
    <col width="15" customWidth="1" style="17" min="12" max="12"/>
    <col width="10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6" customWidth="1" style="20" min="1" max="1"/>
    <col width="16" customWidth="1" style="20" min="2" max="2"/>
    <col width="13" customWidth="1" style="20" min="3" max="3"/>
    <col width="10" customWidth="1" style="20" min="4" max="4"/>
    <col width="18" customWidth="1" style="20" min="5" max="5"/>
    <col width="20" customWidth="1" style="20" min="6" max="6"/>
    <col width="10" customWidth="1" style="20" min="7" max="8"/>
    <col width="11" customWidth="1" style="22" min="8" max="8"/>
    <col width="19" bestFit="1" customWidth="1" style="20" min="9" max="10"/>
    <col width="19" customWidth="1" style="22" min="10" max="10"/>
    <col width="12" customWidth="1" style="20" min="11" max="12"/>
    <col width="10" customWidth="1" style="22" min="12" max="12"/>
    <col width="15" customWidth="1" style="20" min="13" max="13"/>
    <col width="10" customWidth="1" style="20" min="14" max="14"/>
    <col width="10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  <c r="O1" s="17" t="n"/>
    </row>
    <row r="2">
      <c r="A2" s="17" t="inlineStr">
        <is>
          <t>BIC8</t>
        </is>
      </c>
      <c r="B2" s="17" t="n"/>
      <c r="C2" s="17" t="n"/>
      <c r="D2" s="17" t="inlineStr">
        <is>
          <t>string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</row>
    <row r="4">
      <c r="A4" s="17" t="inlineStr">
        <is>
          <t>MyArray</t>
        </is>
      </c>
      <c r="B4" s="17" t="n"/>
      <c r="C4" s="17" t="n"/>
      <c r="D4" s="17" t="inlineStr">
        <is>
          <t>array</t>
        </is>
      </c>
      <c r="E4" s="17" t="inlineStr">
        <is>
          <t>BIC8</t>
        </is>
      </c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inlineStr">
        <is>
          <t>TestOpRequest</t>
        </is>
      </c>
      <c r="B6" s="17" t="n"/>
      <c r="C6" s="17" t="n"/>
      <c r="D6" s="17" t="inlineStr">
        <is>
          <t>object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inlineStr">
        <is>
          <t>root</t>
        </is>
      </c>
      <c r="B7" s="17" t="inlineStr">
        <is>
          <t>TestOpRequest</t>
        </is>
      </c>
      <c r="C7" s="17" t="n"/>
      <c r="D7" s="17" t="inlineStr">
        <is>
          <t>object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inlineStr">
        <is>
          <t>configuredS2Dp</t>
        </is>
      </c>
      <c r="B8" s="17" t="inlineStr">
        <is>
          <t>root</t>
        </is>
      </c>
      <c r="C8" s="17" t="n"/>
      <c r="D8" s="17" t="inlineStr">
        <is>
          <t>array</t>
        </is>
      </c>
      <c r="E8" s="17" t="inlineStr">
        <is>
          <t>object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inlineStr">
        <is>
          <t>s2dpBIC</t>
        </is>
      </c>
      <c r="B9" s="17" t="inlineStr">
        <is>
          <t>configuredS2Dp</t>
        </is>
      </c>
      <c r="C9" s="17" t="n"/>
      <c r="D9" s="17" t="inlineStr">
        <is>
          <t>schema</t>
        </is>
      </c>
      <c r="E9" s="17" t="n"/>
      <c r="F9" s="17" t="inlineStr">
        <is>
          <t>BIC8</t>
        </is>
      </c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inlineStr">
        <is>
          <t>customList</t>
        </is>
      </c>
      <c r="B10" s="17" t="inlineStr">
        <is>
          <t>root</t>
        </is>
      </c>
      <c r="C10" s="17" t="n"/>
      <c r="D10" s="17" t="inlineStr">
        <is>
          <t>schema</t>
        </is>
      </c>
      <c r="E10" s="17" t="n"/>
      <c r="F10" s="17" t="inlineStr">
        <is>
          <t>MyArray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10" bestFit="1" customWidth="1" style="17" min="1" max="1"/>
    <col width="10" customWidth="1" style="19" min="2" max="2"/>
    <col width="10" customWidth="1" style="17" min="3" max="3"/>
    <col width="13" customWidth="1" style="17" min="4" max="4"/>
    <col width="10" bestFit="1" customWidth="1" style="17" min="5" max="6"/>
    <col width="18" customWidth="1" style="22" min="6" max="6"/>
    <col width="52" bestFit="1" customWidth="1" style="17" min="7" max="7"/>
    <col width="10" bestFit="1" customWidth="1" style="17" min="8" max="8"/>
    <col width="11" bestFit="1" customWidth="1" style="17" min="9" max="9"/>
    <col width="19" bestFit="1" customWidth="1" style="17" min="10" max="11"/>
    <col width="19" customWidth="1" style="22" min="11" max="11"/>
    <col width="12" bestFit="1" customWidth="1" style="17" min="12" max="12"/>
    <col width="10" bestFit="1" customWidth="1" style="17" min="13" max="13"/>
    <col width="15" bestFit="1" customWidth="1" style="17" min="14" max="14"/>
    <col width="10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2026-02-20T16:22:43Z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86165519-8ef1-4dfa-b41a-3240c973226e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MediaServiceImageTags" fmtid="{D5CDD505-2E9C-101B-9397-08002B2CF9AE}" pid="4">
    <vt:lpwstr xmlns:vt="http://schemas.openxmlformats.org/officeDocument/2006/docPropsVTypes"/>
  </property>
</Properties>
</file>