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networkFileName</t>
        </is>
      </c>
      <c r="C4" t="inlineStr"/>
      <c r="D4" t="inlineStr">
        <is>
          <t>The network file name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S202DCTTESTITMMF800AAA.I; S202DCTTESTITMMF111ABC.I; S202DCTTESTITMMF999AAA.I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commandStatus</t>
        </is>
      </c>
      <c r="C5" t="inlineStr"/>
      <c r="D5" t="inlineStr">
        <is>
          <t>The command status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TO BE AUTHORIZED,EXECUTED,REJECTED</t>
        </is>
      </c>
      <c r="O5" t="inlineStr">
        <is>
          <t>TO BE AUTHORIZED; EXECUTED; REJECTED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