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ikola\Desktop\Python\"/>
    </mc:Choice>
  </mc:AlternateContent>
  <xr:revisionPtr revIDLastSave="0" documentId="8_{E88018CE-AFE2-4D15-BE9F-3F7AA5DEBA93}" xr6:coauthVersionLast="47" xr6:coauthVersionMax="47" xr10:uidLastSave="{00000000-0000-0000-0000-000000000000}"/>
  <bookViews>
    <workbookView xWindow="2400" yWindow="1665" windowWidth="15375" windowHeight="787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<sst xmlns="http://schemas.openxmlformats.org/spreadsheetml/2006/main" count="3" uniqueCount="3">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</sst>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2.9750000000000001</c:v>
                </c:pt>
                <c:pt idx="1">
                  <c:v>3.4750000000000001</c:v>
                </c:pt>
                <c:pt idx="2">
                  <c:v>3.9750000000000001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E-426C-A733-5FB3AA43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250" zoomScaleNormal="250" workbookViewId="0">
      <selection activeCell="C5" sqref="C5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2.9750000000000001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3.4750000000000001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3.9750000000000001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cp:revision>1</cp:revision>
  <dcterms:created xsi:type="dcterms:W3CDTF">2018-12-05T08:27:52Z</dcterms:created>
  <dcterms:modified xsi:type="dcterms:W3CDTF">2022-07-03T22:03:24Z</dcterms:modified>
  <dc:language>en-AU</dc:language>
</cp:coreProperties>
</file>