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<sst xmlns="http://schemas.openxmlformats.org/spreadsheetml/2006/main" count="6" uniqueCount="6">
  <si>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CATEGORY</t>
  </si>
  <si>
    <t>VALUES</t>
  </si>
  <si>
    <t>Maca</t>
  </si>
  <si>
    <t>Uva</t>
  </si>
  <si>
    <t>Pera</t>
  </si>
  <si>
    <t>Morango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</si>
</sst>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My fruits most liked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Fruits liked</c:v>
          </c:tx>
          <c:cat>
            <c:strRef>
              <c:f>Sheet1!$A$2:$A$5</c:f>
              <c:strCache>
                <c:ptCount val="4"/>
                <c:pt idx="0">
                  <c:v>Maca</c:v>
                </c:pt>
                <c:pt idx="1">
                  <c:v>Uva</c:v>
                </c:pt>
                <c:pt idx="2">
                  <c:v>Pera</c:v>
                </c:pt>
                <c:pt idx="3">
                  <c:v>Morango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30</c:v>
                </c:pt>
                <c:pt idx="1">
                  <c:v>13</c:v>
                </c:pt>
                <c:pt idx="2">
                  <c:v>17</c:v>
                </c:pt>
                <c:pt idx="3">
                  <c:v>40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47625</xdr:rowOff>
    </xdr:from>
    <xdr:to>
      <xdr:col>10</xdr:col>
      <xdr:colOff>495300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17</xdr:col>
      <xdr:colOff>285750</xdr:colOff>
      <xdr:row>48</xdr:row>
      <xdr:rowOff>180975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12192000" cy="570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30</v>
      </c>
    </row>
    <row r="3" spans="1:2">
      <c r="A3" t="s">
        <v>3</v>
      </c>
      <c r="B3">
        <v>13</v>
      </c>
    </row>
    <row r="4" spans="1:2">
      <c r="A4" t="s">
        <v>4</v>
      </c>
      <c r="B4">
        <v>17</v>
      </c>
    </row>
    <row r="5" spans="1:2">
      <c r="A5" t="s">
        <v>5</v>
      </c>
      <c r="B5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2019-05-19T13:13:34Z</dcterms:created>
  <dcterms:modified xsi:type="dcterms:W3CDTF">2019-05-19T13:13:34Z</dcterms:modified>
</cp:coreProperties>
</file>