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esar\curso_excel\CursoExcelAvanzado\"/>
    </mc:Choice>
  </mc:AlternateContent>
  <bookViews>
    <workbookView xWindow="0" yWindow="0" windowWidth="24000" windowHeight="973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751"/>
  <sheetViews>
    <sheetView tabSelected="1" workbookViewId="0">
      <selection activeCell="E26" sqref="E26"/>
    </sheetView>
  </sheetViews>
  <sheetFormatPr baseColWidth="10" defaultRowHeight="15" x14ac:dyDescent="0.25"/>
  <sheetData>
    <row r="1" spans="1:6" x14ac:dyDescent="0.25">
      <c r="A1">
        <v>100001</v>
      </c>
      <c r="B1">
        <v>500001</v>
      </c>
    </row>
    <row r="2" spans="1:6" x14ac:dyDescent="0.25">
      <c r="A2">
        <f>A1+1</f>
        <v>100002</v>
      </c>
      <c r="B2">
        <f>B1+1</f>
        <v>500002</v>
      </c>
      <c r="D2">
        <v>100030</v>
      </c>
      <c r="E2">
        <v>500030</v>
      </c>
    </row>
    <row r="3" spans="1:6" x14ac:dyDescent="0.25">
      <c r="A3">
        <f t="shared" ref="A3:A66" si="0">A2+1</f>
        <v>100003</v>
      </c>
      <c r="B3">
        <f t="shared" ref="B3:B66" si="1">B2+1</f>
        <v>500003</v>
      </c>
      <c r="D3">
        <v>100060</v>
      </c>
      <c r="E3">
        <v>500060</v>
      </c>
    </row>
    <row r="4" spans="1:6" x14ac:dyDescent="0.25">
      <c r="A4">
        <f t="shared" si="0"/>
        <v>100004</v>
      </c>
      <c r="B4">
        <f t="shared" si="1"/>
        <v>500004</v>
      </c>
      <c r="D4">
        <v>100090</v>
      </c>
      <c r="E4">
        <v>500090</v>
      </c>
    </row>
    <row r="5" spans="1:6" x14ac:dyDescent="0.25">
      <c r="A5">
        <f t="shared" si="0"/>
        <v>100005</v>
      </c>
      <c r="B5">
        <f t="shared" si="1"/>
        <v>500005</v>
      </c>
      <c r="D5">
        <v>100120</v>
      </c>
      <c r="E5">
        <v>500120</v>
      </c>
    </row>
    <row r="6" spans="1:6" x14ac:dyDescent="0.25">
      <c r="A6">
        <f t="shared" si="0"/>
        <v>100006</v>
      </c>
      <c r="B6">
        <f t="shared" si="1"/>
        <v>500006</v>
      </c>
      <c r="D6">
        <v>100150</v>
      </c>
      <c r="E6">
        <v>500150</v>
      </c>
    </row>
    <row r="7" spans="1:6" x14ac:dyDescent="0.25">
      <c r="A7">
        <f t="shared" si="0"/>
        <v>100007</v>
      </c>
      <c r="B7">
        <f t="shared" si="1"/>
        <v>500007</v>
      </c>
      <c r="D7">
        <v>100180</v>
      </c>
      <c r="E7">
        <v>500180</v>
      </c>
    </row>
    <row r="8" spans="1:6" x14ac:dyDescent="0.25">
      <c r="A8">
        <f t="shared" si="0"/>
        <v>100008</v>
      </c>
      <c r="B8">
        <f t="shared" si="1"/>
        <v>500008</v>
      </c>
      <c r="D8">
        <v>100210</v>
      </c>
      <c r="E8">
        <v>500210</v>
      </c>
    </row>
    <row r="9" spans="1:6" x14ac:dyDescent="0.25">
      <c r="A9">
        <f t="shared" si="0"/>
        <v>100009</v>
      </c>
      <c r="B9">
        <f t="shared" si="1"/>
        <v>500009</v>
      </c>
      <c r="D9">
        <v>100240</v>
      </c>
      <c r="E9">
        <v>500240</v>
      </c>
      <c r="F9" s="1"/>
    </row>
    <row r="10" spans="1:6" x14ac:dyDescent="0.25">
      <c r="A10">
        <f t="shared" si="0"/>
        <v>100010</v>
      </c>
      <c r="B10">
        <f t="shared" si="1"/>
        <v>500010</v>
      </c>
      <c r="D10">
        <v>100270</v>
      </c>
      <c r="E10">
        <v>500270</v>
      </c>
    </row>
    <row r="11" spans="1:6" x14ac:dyDescent="0.25">
      <c r="A11">
        <f t="shared" si="0"/>
        <v>100011</v>
      </c>
      <c r="B11">
        <f t="shared" si="1"/>
        <v>500011</v>
      </c>
      <c r="D11">
        <v>100300</v>
      </c>
      <c r="E11">
        <v>500300</v>
      </c>
    </row>
    <row r="12" spans="1:6" x14ac:dyDescent="0.25">
      <c r="A12">
        <f t="shared" si="0"/>
        <v>100012</v>
      </c>
      <c r="B12">
        <f t="shared" si="1"/>
        <v>500012</v>
      </c>
      <c r="D12">
        <v>100330</v>
      </c>
      <c r="E12">
        <v>500330</v>
      </c>
    </row>
    <row r="13" spans="1:6" x14ac:dyDescent="0.25">
      <c r="A13">
        <f t="shared" si="0"/>
        <v>100013</v>
      </c>
      <c r="B13">
        <f t="shared" si="1"/>
        <v>500013</v>
      </c>
      <c r="D13">
        <v>100360</v>
      </c>
      <c r="E13">
        <v>500360</v>
      </c>
    </row>
    <row r="14" spans="1:6" x14ac:dyDescent="0.25">
      <c r="A14">
        <f t="shared" si="0"/>
        <v>100014</v>
      </c>
      <c r="B14">
        <f t="shared" si="1"/>
        <v>500014</v>
      </c>
      <c r="D14">
        <v>100390</v>
      </c>
      <c r="E14">
        <v>500390</v>
      </c>
    </row>
    <row r="15" spans="1:6" x14ac:dyDescent="0.25">
      <c r="A15">
        <f t="shared" si="0"/>
        <v>100015</v>
      </c>
      <c r="B15">
        <f t="shared" si="1"/>
        <v>500015</v>
      </c>
      <c r="D15">
        <v>100420</v>
      </c>
      <c r="E15">
        <v>500420</v>
      </c>
    </row>
    <row r="16" spans="1:6" x14ac:dyDescent="0.25">
      <c r="A16">
        <f t="shared" si="0"/>
        <v>100016</v>
      </c>
      <c r="B16">
        <f t="shared" si="1"/>
        <v>500016</v>
      </c>
      <c r="D16">
        <v>100450</v>
      </c>
      <c r="E16">
        <v>500450</v>
      </c>
    </row>
    <row r="17" spans="1:5" x14ac:dyDescent="0.25">
      <c r="A17">
        <f t="shared" si="0"/>
        <v>100017</v>
      </c>
      <c r="B17">
        <f t="shared" si="1"/>
        <v>500017</v>
      </c>
      <c r="D17">
        <v>100480</v>
      </c>
      <c r="E17">
        <v>500480</v>
      </c>
    </row>
    <row r="18" spans="1:5" x14ac:dyDescent="0.25">
      <c r="A18">
        <f t="shared" si="0"/>
        <v>100018</v>
      </c>
      <c r="B18">
        <f t="shared" si="1"/>
        <v>500018</v>
      </c>
      <c r="D18">
        <v>100510</v>
      </c>
      <c r="E18">
        <v>500510</v>
      </c>
    </row>
    <row r="19" spans="1:5" x14ac:dyDescent="0.25">
      <c r="A19">
        <f t="shared" si="0"/>
        <v>100019</v>
      </c>
      <c r="B19">
        <f t="shared" si="1"/>
        <v>500019</v>
      </c>
      <c r="D19">
        <v>100540</v>
      </c>
      <c r="E19">
        <v>500540</v>
      </c>
    </row>
    <row r="20" spans="1:5" x14ac:dyDescent="0.25">
      <c r="A20">
        <f t="shared" si="0"/>
        <v>100020</v>
      </c>
      <c r="B20">
        <f t="shared" si="1"/>
        <v>500020</v>
      </c>
      <c r="D20">
        <v>100570</v>
      </c>
      <c r="E20">
        <v>500570</v>
      </c>
    </row>
    <row r="21" spans="1:5" x14ac:dyDescent="0.25">
      <c r="A21">
        <f t="shared" si="0"/>
        <v>100021</v>
      </c>
      <c r="B21">
        <f t="shared" si="1"/>
        <v>500021</v>
      </c>
      <c r="D21">
        <v>100600</v>
      </c>
      <c r="E21">
        <v>500600</v>
      </c>
    </row>
    <row r="22" spans="1:5" x14ac:dyDescent="0.25">
      <c r="A22">
        <f t="shared" si="0"/>
        <v>100022</v>
      </c>
      <c r="B22">
        <f t="shared" si="1"/>
        <v>500022</v>
      </c>
      <c r="D22">
        <v>100630</v>
      </c>
      <c r="E22">
        <v>500630</v>
      </c>
    </row>
    <row r="23" spans="1:5" x14ac:dyDescent="0.25">
      <c r="A23">
        <f t="shared" si="0"/>
        <v>100023</v>
      </c>
      <c r="B23">
        <f t="shared" si="1"/>
        <v>500023</v>
      </c>
      <c r="D23">
        <v>100660</v>
      </c>
      <c r="E23">
        <v>500660</v>
      </c>
    </row>
    <row r="24" spans="1:5" x14ac:dyDescent="0.25">
      <c r="A24">
        <f t="shared" si="0"/>
        <v>100024</v>
      </c>
      <c r="B24">
        <f t="shared" si="1"/>
        <v>500024</v>
      </c>
      <c r="D24">
        <v>100690</v>
      </c>
      <c r="E24">
        <v>500690</v>
      </c>
    </row>
    <row r="25" spans="1:5" x14ac:dyDescent="0.25">
      <c r="A25">
        <f t="shared" si="0"/>
        <v>100025</v>
      </c>
      <c r="B25">
        <f t="shared" si="1"/>
        <v>500025</v>
      </c>
      <c r="D25">
        <v>100720</v>
      </c>
      <c r="E25">
        <v>500720</v>
      </c>
    </row>
    <row r="26" spans="1:5" x14ac:dyDescent="0.25">
      <c r="A26">
        <f t="shared" si="0"/>
        <v>100026</v>
      </c>
      <c r="B26">
        <f t="shared" si="1"/>
        <v>500026</v>
      </c>
      <c r="D26">
        <v>100750</v>
      </c>
      <c r="E26">
        <v>500750</v>
      </c>
    </row>
    <row r="27" spans="1:5" x14ac:dyDescent="0.25">
      <c r="A27">
        <f t="shared" si="0"/>
        <v>100027</v>
      </c>
      <c r="B27">
        <f t="shared" si="1"/>
        <v>500027</v>
      </c>
    </row>
    <row r="28" spans="1:5" x14ac:dyDescent="0.25">
      <c r="A28">
        <f t="shared" si="0"/>
        <v>100028</v>
      </c>
      <c r="B28">
        <f t="shared" si="1"/>
        <v>500028</v>
      </c>
    </row>
    <row r="29" spans="1:5" x14ac:dyDescent="0.25">
      <c r="A29">
        <f t="shared" si="0"/>
        <v>100029</v>
      </c>
      <c r="B29">
        <f t="shared" si="1"/>
        <v>500029</v>
      </c>
    </row>
    <row r="30" spans="1:5" x14ac:dyDescent="0.25">
      <c r="A30">
        <f t="shared" si="0"/>
        <v>100030</v>
      </c>
      <c r="B30">
        <f t="shared" si="1"/>
        <v>500030</v>
      </c>
    </row>
    <row r="31" spans="1:5" x14ac:dyDescent="0.25">
      <c r="A31">
        <f t="shared" si="0"/>
        <v>100031</v>
      </c>
      <c r="B31">
        <f t="shared" si="1"/>
        <v>500031</v>
      </c>
    </row>
    <row r="32" spans="1:5" x14ac:dyDescent="0.25">
      <c r="A32">
        <f t="shared" si="0"/>
        <v>100032</v>
      </c>
      <c r="B32">
        <f t="shared" si="1"/>
        <v>500032</v>
      </c>
    </row>
    <row r="33" spans="1:2" x14ac:dyDescent="0.25">
      <c r="A33">
        <f t="shared" si="0"/>
        <v>100033</v>
      </c>
      <c r="B33">
        <f t="shared" si="1"/>
        <v>500033</v>
      </c>
    </row>
    <row r="34" spans="1:2" x14ac:dyDescent="0.25">
      <c r="A34">
        <f t="shared" si="0"/>
        <v>100034</v>
      </c>
      <c r="B34">
        <f t="shared" si="1"/>
        <v>500034</v>
      </c>
    </row>
    <row r="35" spans="1:2" x14ac:dyDescent="0.25">
      <c r="A35">
        <f t="shared" si="0"/>
        <v>100035</v>
      </c>
      <c r="B35">
        <f t="shared" si="1"/>
        <v>500035</v>
      </c>
    </row>
    <row r="36" spans="1:2" x14ac:dyDescent="0.25">
      <c r="A36">
        <f t="shared" si="0"/>
        <v>100036</v>
      </c>
      <c r="B36">
        <f t="shared" si="1"/>
        <v>500036</v>
      </c>
    </row>
    <row r="37" spans="1:2" x14ac:dyDescent="0.25">
      <c r="A37">
        <f t="shared" si="0"/>
        <v>100037</v>
      </c>
      <c r="B37">
        <f t="shared" si="1"/>
        <v>500037</v>
      </c>
    </row>
    <row r="38" spans="1:2" x14ac:dyDescent="0.25">
      <c r="A38">
        <f t="shared" si="0"/>
        <v>100038</v>
      </c>
      <c r="B38">
        <f t="shared" si="1"/>
        <v>500038</v>
      </c>
    </row>
    <row r="39" spans="1:2" x14ac:dyDescent="0.25">
      <c r="A39">
        <f t="shared" si="0"/>
        <v>100039</v>
      </c>
      <c r="B39">
        <f t="shared" si="1"/>
        <v>500039</v>
      </c>
    </row>
    <row r="40" spans="1:2" x14ac:dyDescent="0.25">
      <c r="A40">
        <f t="shared" si="0"/>
        <v>100040</v>
      </c>
      <c r="B40">
        <f t="shared" si="1"/>
        <v>500040</v>
      </c>
    </row>
    <row r="41" spans="1:2" x14ac:dyDescent="0.25">
      <c r="A41">
        <f t="shared" si="0"/>
        <v>100041</v>
      </c>
      <c r="B41">
        <f t="shared" si="1"/>
        <v>500041</v>
      </c>
    </row>
    <row r="42" spans="1:2" x14ac:dyDescent="0.25">
      <c r="A42">
        <f t="shared" si="0"/>
        <v>100042</v>
      </c>
      <c r="B42">
        <f t="shared" si="1"/>
        <v>500042</v>
      </c>
    </row>
    <row r="43" spans="1:2" x14ac:dyDescent="0.25">
      <c r="A43">
        <f t="shared" si="0"/>
        <v>100043</v>
      </c>
      <c r="B43">
        <f t="shared" si="1"/>
        <v>500043</v>
      </c>
    </row>
    <row r="44" spans="1:2" x14ac:dyDescent="0.25">
      <c r="A44">
        <f t="shared" si="0"/>
        <v>100044</v>
      </c>
      <c r="B44">
        <f t="shared" si="1"/>
        <v>500044</v>
      </c>
    </row>
    <row r="45" spans="1:2" x14ac:dyDescent="0.25">
      <c r="A45">
        <f t="shared" si="0"/>
        <v>100045</v>
      </c>
      <c r="B45">
        <f t="shared" si="1"/>
        <v>500045</v>
      </c>
    </row>
    <row r="46" spans="1:2" x14ac:dyDescent="0.25">
      <c r="A46">
        <f t="shared" si="0"/>
        <v>100046</v>
      </c>
      <c r="B46">
        <f t="shared" si="1"/>
        <v>500046</v>
      </c>
    </row>
    <row r="47" spans="1:2" x14ac:dyDescent="0.25">
      <c r="A47">
        <f t="shared" si="0"/>
        <v>100047</v>
      </c>
      <c r="B47">
        <f t="shared" si="1"/>
        <v>500047</v>
      </c>
    </row>
    <row r="48" spans="1:2" x14ac:dyDescent="0.25">
      <c r="A48">
        <f t="shared" si="0"/>
        <v>100048</v>
      </c>
      <c r="B48">
        <f t="shared" si="1"/>
        <v>500048</v>
      </c>
    </row>
    <row r="49" spans="1:2" x14ac:dyDescent="0.25">
      <c r="A49">
        <f t="shared" si="0"/>
        <v>100049</v>
      </c>
      <c r="B49">
        <f t="shared" si="1"/>
        <v>500049</v>
      </c>
    </row>
    <row r="50" spans="1:2" x14ac:dyDescent="0.25">
      <c r="A50">
        <f t="shared" si="0"/>
        <v>100050</v>
      </c>
      <c r="B50">
        <f t="shared" si="1"/>
        <v>500050</v>
      </c>
    </row>
    <row r="51" spans="1:2" x14ac:dyDescent="0.25">
      <c r="A51">
        <f t="shared" si="0"/>
        <v>100051</v>
      </c>
      <c r="B51">
        <f t="shared" si="1"/>
        <v>500051</v>
      </c>
    </row>
    <row r="52" spans="1:2" x14ac:dyDescent="0.25">
      <c r="A52">
        <f t="shared" si="0"/>
        <v>100052</v>
      </c>
      <c r="B52">
        <f t="shared" si="1"/>
        <v>500052</v>
      </c>
    </row>
    <row r="53" spans="1:2" x14ac:dyDescent="0.25">
      <c r="A53">
        <f t="shared" si="0"/>
        <v>100053</v>
      </c>
      <c r="B53">
        <f t="shared" si="1"/>
        <v>500053</v>
      </c>
    </row>
    <row r="54" spans="1:2" x14ac:dyDescent="0.25">
      <c r="A54">
        <f t="shared" si="0"/>
        <v>100054</v>
      </c>
      <c r="B54">
        <f t="shared" si="1"/>
        <v>500054</v>
      </c>
    </row>
    <row r="55" spans="1:2" x14ac:dyDescent="0.25">
      <c r="A55">
        <f t="shared" si="0"/>
        <v>100055</v>
      </c>
      <c r="B55">
        <f t="shared" si="1"/>
        <v>500055</v>
      </c>
    </row>
    <row r="56" spans="1:2" x14ac:dyDescent="0.25">
      <c r="A56">
        <f t="shared" si="0"/>
        <v>100056</v>
      </c>
      <c r="B56">
        <f t="shared" si="1"/>
        <v>500056</v>
      </c>
    </row>
    <row r="57" spans="1:2" x14ac:dyDescent="0.25">
      <c r="A57">
        <f t="shared" si="0"/>
        <v>100057</v>
      </c>
      <c r="B57">
        <f t="shared" si="1"/>
        <v>500057</v>
      </c>
    </row>
    <row r="58" spans="1:2" x14ac:dyDescent="0.25">
      <c r="A58">
        <f t="shared" si="0"/>
        <v>100058</v>
      </c>
      <c r="B58">
        <f t="shared" si="1"/>
        <v>500058</v>
      </c>
    </row>
    <row r="59" spans="1:2" x14ac:dyDescent="0.25">
      <c r="A59">
        <f t="shared" si="0"/>
        <v>100059</v>
      </c>
      <c r="B59">
        <f t="shared" si="1"/>
        <v>500059</v>
      </c>
    </row>
    <row r="60" spans="1:2" x14ac:dyDescent="0.25">
      <c r="A60">
        <f t="shared" si="0"/>
        <v>100060</v>
      </c>
      <c r="B60">
        <f t="shared" si="1"/>
        <v>500060</v>
      </c>
    </row>
    <row r="61" spans="1:2" x14ac:dyDescent="0.25">
      <c r="A61">
        <f t="shared" si="0"/>
        <v>100061</v>
      </c>
      <c r="B61">
        <f t="shared" si="1"/>
        <v>500061</v>
      </c>
    </row>
    <row r="62" spans="1:2" x14ac:dyDescent="0.25">
      <c r="A62">
        <f t="shared" si="0"/>
        <v>100062</v>
      </c>
      <c r="B62">
        <f t="shared" si="1"/>
        <v>500062</v>
      </c>
    </row>
    <row r="63" spans="1:2" x14ac:dyDescent="0.25">
      <c r="A63">
        <f t="shared" si="0"/>
        <v>100063</v>
      </c>
      <c r="B63">
        <f t="shared" si="1"/>
        <v>500063</v>
      </c>
    </row>
    <row r="64" spans="1:2" x14ac:dyDescent="0.25">
      <c r="A64">
        <f t="shared" si="0"/>
        <v>100064</v>
      </c>
      <c r="B64">
        <f t="shared" si="1"/>
        <v>500064</v>
      </c>
    </row>
    <row r="65" spans="1:2" x14ac:dyDescent="0.25">
      <c r="A65">
        <f t="shared" si="0"/>
        <v>100065</v>
      </c>
      <c r="B65">
        <f t="shared" si="1"/>
        <v>500065</v>
      </c>
    </row>
    <row r="66" spans="1:2" x14ac:dyDescent="0.25">
      <c r="A66">
        <f t="shared" si="0"/>
        <v>100066</v>
      </c>
      <c r="B66">
        <f t="shared" si="1"/>
        <v>500066</v>
      </c>
    </row>
    <row r="67" spans="1:2" x14ac:dyDescent="0.25">
      <c r="A67">
        <f t="shared" ref="A67:A130" si="2">A66+1</f>
        <v>100067</v>
      </c>
      <c r="B67">
        <f t="shared" ref="B67:B130" si="3">B66+1</f>
        <v>500067</v>
      </c>
    </row>
    <row r="68" spans="1:2" x14ac:dyDescent="0.25">
      <c r="A68">
        <f t="shared" si="2"/>
        <v>100068</v>
      </c>
      <c r="B68">
        <f t="shared" si="3"/>
        <v>500068</v>
      </c>
    </row>
    <row r="69" spans="1:2" x14ac:dyDescent="0.25">
      <c r="A69">
        <f t="shared" si="2"/>
        <v>100069</v>
      </c>
      <c r="B69">
        <f t="shared" si="3"/>
        <v>500069</v>
      </c>
    </row>
    <row r="70" spans="1:2" x14ac:dyDescent="0.25">
      <c r="A70">
        <f t="shared" si="2"/>
        <v>100070</v>
      </c>
      <c r="B70">
        <f t="shared" si="3"/>
        <v>500070</v>
      </c>
    </row>
    <row r="71" spans="1:2" x14ac:dyDescent="0.25">
      <c r="A71">
        <f t="shared" si="2"/>
        <v>100071</v>
      </c>
      <c r="B71">
        <f t="shared" si="3"/>
        <v>500071</v>
      </c>
    </row>
    <row r="72" spans="1:2" x14ac:dyDescent="0.25">
      <c r="A72">
        <f t="shared" si="2"/>
        <v>100072</v>
      </c>
      <c r="B72">
        <f t="shared" si="3"/>
        <v>500072</v>
      </c>
    </row>
    <row r="73" spans="1:2" x14ac:dyDescent="0.25">
      <c r="A73">
        <f t="shared" si="2"/>
        <v>100073</v>
      </c>
      <c r="B73">
        <f t="shared" si="3"/>
        <v>500073</v>
      </c>
    </row>
    <row r="74" spans="1:2" x14ac:dyDescent="0.25">
      <c r="A74">
        <f t="shared" si="2"/>
        <v>100074</v>
      </c>
      <c r="B74">
        <f t="shared" si="3"/>
        <v>500074</v>
      </c>
    </row>
    <row r="75" spans="1:2" x14ac:dyDescent="0.25">
      <c r="A75">
        <f t="shared" si="2"/>
        <v>100075</v>
      </c>
      <c r="B75">
        <f t="shared" si="3"/>
        <v>500075</v>
      </c>
    </row>
    <row r="76" spans="1:2" x14ac:dyDescent="0.25">
      <c r="A76">
        <f t="shared" si="2"/>
        <v>100076</v>
      </c>
      <c r="B76">
        <f t="shared" si="3"/>
        <v>500076</v>
      </c>
    </row>
    <row r="77" spans="1:2" x14ac:dyDescent="0.25">
      <c r="A77">
        <f t="shared" si="2"/>
        <v>100077</v>
      </c>
      <c r="B77">
        <f t="shared" si="3"/>
        <v>500077</v>
      </c>
    </row>
    <row r="78" spans="1:2" x14ac:dyDescent="0.25">
      <c r="A78">
        <f t="shared" si="2"/>
        <v>100078</v>
      </c>
      <c r="B78">
        <f t="shared" si="3"/>
        <v>500078</v>
      </c>
    </row>
    <row r="79" spans="1:2" x14ac:dyDescent="0.25">
      <c r="A79">
        <f t="shared" si="2"/>
        <v>100079</v>
      </c>
      <c r="B79">
        <f t="shared" si="3"/>
        <v>500079</v>
      </c>
    </row>
    <row r="80" spans="1:2" x14ac:dyDescent="0.25">
      <c r="A80">
        <f t="shared" si="2"/>
        <v>100080</v>
      </c>
      <c r="B80">
        <f t="shared" si="3"/>
        <v>500080</v>
      </c>
    </row>
    <row r="81" spans="1:2" x14ac:dyDescent="0.25">
      <c r="A81">
        <f t="shared" si="2"/>
        <v>100081</v>
      </c>
      <c r="B81">
        <f t="shared" si="3"/>
        <v>500081</v>
      </c>
    </row>
    <row r="82" spans="1:2" x14ac:dyDescent="0.25">
      <c r="A82">
        <f t="shared" si="2"/>
        <v>100082</v>
      </c>
      <c r="B82">
        <f t="shared" si="3"/>
        <v>500082</v>
      </c>
    </row>
    <row r="83" spans="1:2" x14ac:dyDescent="0.25">
      <c r="A83">
        <f t="shared" si="2"/>
        <v>100083</v>
      </c>
      <c r="B83">
        <f t="shared" si="3"/>
        <v>500083</v>
      </c>
    </row>
    <row r="84" spans="1:2" x14ac:dyDescent="0.25">
      <c r="A84">
        <f t="shared" si="2"/>
        <v>100084</v>
      </c>
      <c r="B84">
        <f t="shared" si="3"/>
        <v>500084</v>
      </c>
    </row>
    <row r="85" spans="1:2" x14ac:dyDescent="0.25">
      <c r="A85">
        <f t="shared" si="2"/>
        <v>100085</v>
      </c>
      <c r="B85">
        <f t="shared" si="3"/>
        <v>500085</v>
      </c>
    </row>
    <row r="86" spans="1:2" x14ac:dyDescent="0.25">
      <c r="A86">
        <f t="shared" si="2"/>
        <v>100086</v>
      </c>
      <c r="B86">
        <f t="shared" si="3"/>
        <v>500086</v>
      </c>
    </row>
    <row r="87" spans="1:2" x14ac:dyDescent="0.25">
      <c r="A87">
        <f t="shared" si="2"/>
        <v>100087</v>
      </c>
      <c r="B87">
        <f t="shared" si="3"/>
        <v>500087</v>
      </c>
    </row>
    <row r="88" spans="1:2" x14ac:dyDescent="0.25">
      <c r="A88">
        <f t="shared" si="2"/>
        <v>100088</v>
      </c>
      <c r="B88">
        <f t="shared" si="3"/>
        <v>500088</v>
      </c>
    </row>
    <row r="89" spans="1:2" x14ac:dyDescent="0.25">
      <c r="A89">
        <f t="shared" si="2"/>
        <v>100089</v>
      </c>
      <c r="B89">
        <f t="shared" si="3"/>
        <v>500089</v>
      </c>
    </row>
    <row r="90" spans="1:2" x14ac:dyDescent="0.25">
      <c r="A90">
        <f t="shared" si="2"/>
        <v>100090</v>
      </c>
      <c r="B90">
        <f t="shared" si="3"/>
        <v>500090</v>
      </c>
    </row>
    <row r="91" spans="1:2" x14ac:dyDescent="0.25">
      <c r="A91">
        <f t="shared" si="2"/>
        <v>100091</v>
      </c>
      <c r="B91">
        <f t="shared" si="3"/>
        <v>500091</v>
      </c>
    </row>
    <row r="92" spans="1:2" x14ac:dyDescent="0.25">
      <c r="A92">
        <f t="shared" si="2"/>
        <v>100092</v>
      </c>
      <c r="B92">
        <f t="shared" si="3"/>
        <v>500092</v>
      </c>
    </row>
    <row r="93" spans="1:2" x14ac:dyDescent="0.25">
      <c r="A93">
        <f t="shared" si="2"/>
        <v>100093</v>
      </c>
      <c r="B93">
        <f t="shared" si="3"/>
        <v>500093</v>
      </c>
    </row>
    <row r="94" spans="1:2" x14ac:dyDescent="0.25">
      <c r="A94">
        <f t="shared" si="2"/>
        <v>100094</v>
      </c>
      <c r="B94">
        <f t="shared" si="3"/>
        <v>500094</v>
      </c>
    </row>
    <row r="95" spans="1:2" x14ac:dyDescent="0.25">
      <c r="A95">
        <f t="shared" si="2"/>
        <v>100095</v>
      </c>
      <c r="B95">
        <f t="shared" si="3"/>
        <v>500095</v>
      </c>
    </row>
    <row r="96" spans="1:2" x14ac:dyDescent="0.25">
      <c r="A96">
        <f t="shared" si="2"/>
        <v>100096</v>
      </c>
      <c r="B96">
        <f t="shared" si="3"/>
        <v>500096</v>
      </c>
    </row>
    <row r="97" spans="1:2" x14ac:dyDescent="0.25">
      <c r="A97">
        <f t="shared" si="2"/>
        <v>100097</v>
      </c>
      <c r="B97">
        <f t="shared" si="3"/>
        <v>500097</v>
      </c>
    </row>
    <row r="98" spans="1:2" x14ac:dyDescent="0.25">
      <c r="A98">
        <f t="shared" si="2"/>
        <v>100098</v>
      </c>
      <c r="B98">
        <f t="shared" si="3"/>
        <v>500098</v>
      </c>
    </row>
    <row r="99" spans="1:2" x14ac:dyDescent="0.25">
      <c r="A99">
        <f t="shared" si="2"/>
        <v>100099</v>
      </c>
      <c r="B99">
        <f t="shared" si="3"/>
        <v>500099</v>
      </c>
    </row>
    <row r="100" spans="1:2" x14ac:dyDescent="0.25">
      <c r="A100">
        <f t="shared" si="2"/>
        <v>100100</v>
      </c>
      <c r="B100">
        <f t="shared" si="3"/>
        <v>500100</v>
      </c>
    </row>
    <row r="101" spans="1:2" x14ac:dyDescent="0.25">
      <c r="A101">
        <f t="shared" si="2"/>
        <v>100101</v>
      </c>
      <c r="B101">
        <f t="shared" si="3"/>
        <v>500101</v>
      </c>
    </row>
    <row r="102" spans="1:2" x14ac:dyDescent="0.25">
      <c r="A102">
        <f t="shared" si="2"/>
        <v>100102</v>
      </c>
      <c r="B102">
        <f t="shared" si="3"/>
        <v>500102</v>
      </c>
    </row>
    <row r="103" spans="1:2" x14ac:dyDescent="0.25">
      <c r="A103">
        <f t="shared" si="2"/>
        <v>100103</v>
      </c>
      <c r="B103">
        <f t="shared" si="3"/>
        <v>500103</v>
      </c>
    </row>
    <row r="104" spans="1:2" x14ac:dyDescent="0.25">
      <c r="A104">
        <f t="shared" si="2"/>
        <v>100104</v>
      </c>
      <c r="B104">
        <f t="shared" si="3"/>
        <v>500104</v>
      </c>
    </row>
    <row r="105" spans="1:2" x14ac:dyDescent="0.25">
      <c r="A105">
        <f t="shared" si="2"/>
        <v>100105</v>
      </c>
      <c r="B105">
        <f t="shared" si="3"/>
        <v>500105</v>
      </c>
    </row>
    <row r="106" spans="1:2" x14ac:dyDescent="0.25">
      <c r="A106">
        <f t="shared" si="2"/>
        <v>100106</v>
      </c>
      <c r="B106">
        <f t="shared" si="3"/>
        <v>500106</v>
      </c>
    </row>
    <row r="107" spans="1:2" x14ac:dyDescent="0.25">
      <c r="A107">
        <f t="shared" si="2"/>
        <v>100107</v>
      </c>
      <c r="B107">
        <f t="shared" si="3"/>
        <v>500107</v>
      </c>
    </row>
    <row r="108" spans="1:2" x14ac:dyDescent="0.25">
      <c r="A108">
        <f t="shared" si="2"/>
        <v>100108</v>
      </c>
      <c r="B108">
        <f t="shared" si="3"/>
        <v>500108</v>
      </c>
    </row>
    <row r="109" spans="1:2" x14ac:dyDescent="0.25">
      <c r="A109">
        <f t="shared" si="2"/>
        <v>100109</v>
      </c>
      <c r="B109">
        <f t="shared" si="3"/>
        <v>500109</v>
      </c>
    </row>
    <row r="110" spans="1:2" x14ac:dyDescent="0.25">
      <c r="A110">
        <f t="shared" si="2"/>
        <v>100110</v>
      </c>
      <c r="B110">
        <f t="shared" si="3"/>
        <v>500110</v>
      </c>
    </row>
    <row r="111" spans="1:2" x14ac:dyDescent="0.25">
      <c r="A111">
        <f t="shared" si="2"/>
        <v>100111</v>
      </c>
      <c r="B111">
        <f t="shared" si="3"/>
        <v>500111</v>
      </c>
    </row>
    <row r="112" spans="1:2" x14ac:dyDescent="0.25">
      <c r="A112">
        <f t="shared" si="2"/>
        <v>100112</v>
      </c>
      <c r="B112">
        <f t="shared" si="3"/>
        <v>500112</v>
      </c>
    </row>
    <row r="113" spans="1:2" x14ac:dyDescent="0.25">
      <c r="A113">
        <f t="shared" si="2"/>
        <v>100113</v>
      </c>
      <c r="B113">
        <f t="shared" si="3"/>
        <v>500113</v>
      </c>
    </row>
    <row r="114" spans="1:2" x14ac:dyDescent="0.25">
      <c r="A114">
        <f t="shared" si="2"/>
        <v>100114</v>
      </c>
      <c r="B114">
        <f t="shared" si="3"/>
        <v>500114</v>
      </c>
    </row>
    <row r="115" spans="1:2" x14ac:dyDescent="0.25">
      <c r="A115">
        <f t="shared" si="2"/>
        <v>100115</v>
      </c>
      <c r="B115">
        <f t="shared" si="3"/>
        <v>500115</v>
      </c>
    </row>
    <row r="116" spans="1:2" x14ac:dyDescent="0.25">
      <c r="A116">
        <f t="shared" si="2"/>
        <v>100116</v>
      </c>
      <c r="B116">
        <f t="shared" si="3"/>
        <v>500116</v>
      </c>
    </row>
    <row r="117" spans="1:2" x14ac:dyDescent="0.25">
      <c r="A117">
        <f t="shared" si="2"/>
        <v>100117</v>
      </c>
      <c r="B117">
        <f t="shared" si="3"/>
        <v>500117</v>
      </c>
    </row>
    <row r="118" spans="1:2" x14ac:dyDescent="0.25">
      <c r="A118">
        <f t="shared" si="2"/>
        <v>100118</v>
      </c>
      <c r="B118">
        <f t="shared" si="3"/>
        <v>500118</v>
      </c>
    </row>
    <row r="119" spans="1:2" x14ac:dyDescent="0.25">
      <c r="A119">
        <f t="shared" si="2"/>
        <v>100119</v>
      </c>
      <c r="B119">
        <f t="shared" si="3"/>
        <v>500119</v>
      </c>
    </row>
    <row r="120" spans="1:2" x14ac:dyDescent="0.25">
      <c r="A120">
        <f t="shared" si="2"/>
        <v>100120</v>
      </c>
      <c r="B120">
        <f t="shared" si="3"/>
        <v>500120</v>
      </c>
    </row>
    <row r="121" spans="1:2" x14ac:dyDescent="0.25">
      <c r="A121">
        <f t="shared" si="2"/>
        <v>100121</v>
      </c>
      <c r="B121">
        <f t="shared" si="3"/>
        <v>500121</v>
      </c>
    </row>
    <row r="122" spans="1:2" x14ac:dyDescent="0.25">
      <c r="A122">
        <f t="shared" si="2"/>
        <v>100122</v>
      </c>
      <c r="B122">
        <f t="shared" si="3"/>
        <v>500122</v>
      </c>
    </row>
    <row r="123" spans="1:2" x14ac:dyDescent="0.25">
      <c r="A123">
        <f t="shared" si="2"/>
        <v>100123</v>
      </c>
      <c r="B123">
        <f t="shared" si="3"/>
        <v>500123</v>
      </c>
    </row>
    <row r="124" spans="1:2" x14ac:dyDescent="0.25">
      <c r="A124">
        <f t="shared" si="2"/>
        <v>100124</v>
      </c>
      <c r="B124">
        <f t="shared" si="3"/>
        <v>500124</v>
      </c>
    </row>
    <row r="125" spans="1:2" x14ac:dyDescent="0.25">
      <c r="A125">
        <f t="shared" si="2"/>
        <v>100125</v>
      </c>
      <c r="B125">
        <f t="shared" si="3"/>
        <v>500125</v>
      </c>
    </row>
    <row r="126" spans="1:2" x14ac:dyDescent="0.25">
      <c r="A126">
        <f t="shared" si="2"/>
        <v>100126</v>
      </c>
      <c r="B126">
        <f t="shared" si="3"/>
        <v>500126</v>
      </c>
    </row>
    <row r="127" spans="1:2" x14ac:dyDescent="0.25">
      <c r="A127">
        <f t="shared" si="2"/>
        <v>100127</v>
      </c>
      <c r="B127">
        <f t="shared" si="3"/>
        <v>500127</v>
      </c>
    </row>
    <row r="128" spans="1:2" x14ac:dyDescent="0.25">
      <c r="A128">
        <f t="shared" si="2"/>
        <v>100128</v>
      </c>
      <c r="B128">
        <f t="shared" si="3"/>
        <v>500128</v>
      </c>
    </row>
    <row r="129" spans="1:2" x14ac:dyDescent="0.25">
      <c r="A129">
        <f t="shared" si="2"/>
        <v>100129</v>
      </c>
      <c r="B129">
        <f t="shared" si="3"/>
        <v>500129</v>
      </c>
    </row>
    <row r="130" spans="1:2" x14ac:dyDescent="0.25">
      <c r="A130">
        <f t="shared" si="2"/>
        <v>100130</v>
      </c>
      <c r="B130">
        <f t="shared" si="3"/>
        <v>500130</v>
      </c>
    </row>
    <row r="131" spans="1:2" x14ac:dyDescent="0.25">
      <c r="A131">
        <f t="shared" ref="A131:A194" si="4">A130+1</f>
        <v>100131</v>
      </c>
      <c r="B131">
        <f t="shared" ref="B131:B194" si="5">B130+1</f>
        <v>500131</v>
      </c>
    </row>
    <row r="132" spans="1:2" x14ac:dyDescent="0.25">
      <c r="A132">
        <f t="shared" si="4"/>
        <v>100132</v>
      </c>
      <c r="B132">
        <f t="shared" si="5"/>
        <v>500132</v>
      </c>
    </row>
    <row r="133" spans="1:2" x14ac:dyDescent="0.25">
      <c r="A133">
        <f t="shared" si="4"/>
        <v>100133</v>
      </c>
      <c r="B133">
        <f t="shared" si="5"/>
        <v>500133</v>
      </c>
    </row>
    <row r="134" spans="1:2" x14ac:dyDescent="0.25">
      <c r="A134">
        <f t="shared" si="4"/>
        <v>100134</v>
      </c>
      <c r="B134">
        <f t="shared" si="5"/>
        <v>500134</v>
      </c>
    </row>
    <row r="135" spans="1:2" x14ac:dyDescent="0.25">
      <c r="A135">
        <f t="shared" si="4"/>
        <v>100135</v>
      </c>
      <c r="B135">
        <f t="shared" si="5"/>
        <v>500135</v>
      </c>
    </row>
    <row r="136" spans="1:2" x14ac:dyDescent="0.25">
      <c r="A136">
        <f t="shared" si="4"/>
        <v>100136</v>
      </c>
      <c r="B136">
        <f t="shared" si="5"/>
        <v>500136</v>
      </c>
    </row>
    <row r="137" spans="1:2" x14ac:dyDescent="0.25">
      <c r="A137">
        <f t="shared" si="4"/>
        <v>100137</v>
      </c>
      <c r="B137">
        <f t="shared" si="5"/>
        <v>500137</v>
      </c>
    </row>
    <row r="138" spans="1:2" x14ac:dyDescent="0.25">
      <c r="A138">
        <f t="shared" si="4"/>
        <v>100138</v>
      </c>
      <c r="B138">
        <f t="shared" si="5"/>
        <v>500138</v>
      </c>
    </row>
    <row r="139" spans="1:2" x14ac:dyDescent="0.25">
      <c r="A139">
        <f t="shared" si="4"/>
        <v>100139</v>
      </c>
      <c r="B139">
        <f t="shared" si="5"/>
        <v>500139</v>
      </c>
    </row>
    <row r="140" spans="1:2" x14ac:dyDescent="0.25">
      <c r="A140">
        <f t="shared" si="4"/>
        <v>100140</v>
      </c>
      <c r="B140">
        <f t="shared" si="5"/>
        <v>500140</v>
      </c>
    </row>
    <row r="141" spans="1:2" x14ac:dyDescent="0.25">
      <c r="A141">
        <f t="shared" si="4"/>
        <v>100141</v>
      </c>
      <c r="B141">
        <f t="shared" si="5"/>
        <v>500141</v>
      </c>
    </row>
    <row r="142" spans="1:2" x14ac:dyDescent="0.25">
      <c r="A142">
        <f t="shared" si="4"/>
        <v>100142</v>
      </c>
      <c r="B142">
        <f t="shared" si="5"/>
        <v>500142</v>
      </c>
    </row>
    <row r="143" spans="1:2" x14ac:dyDescent="0.25">
      <c r="A143">
        <f t="shared" si="4"/>
        <v>100143</v>
      </c>
      <c r="B143">
        <f t="shared" si="5"/>
        <v>500143</v>
      </c>
    </row>
    <row r="144" spans="1:2" x14ac:dyDescent="0.25">
      <c r="A144">
        <f t="shared" si="4"/>
        <v>100144</v>
      </c>
      <c r="B144">
        <f t="shared" si="5"/>
        <v>500144</v>
      </c>
    </row>
    <row r="145" spans="1:2" x14ac:dyDescent="0.25">
      <c r="A145">
        <f t="shared" si="4"/>
        <v>100145</v>
      </c>
      <c r="B145">
        <f t="shared" si="5"/>
        <v>500145</v>
      </c>
    </row>
    <row r="146" spans="1:2" x14ac:dyDescent="0.25">
      <c r="A146">
        <f t="shared" si="4"/>
        <v>100146</v>
      </c>
      <c r="B146">
        <f t="shared" si="5"/>
        <v>500146</v>
      </c>
    </row>
    <row r="147" spans="1:2" x14ac:dyDescent="0.25">
      <c r="A147">
        <f t="shared" si="4"/>
        <v>100147</v>
      </c>
      <c r="B147">
        <f t="shared" si="5"/>
        <v>500147</v>
      </c>
    </row>
    <row r="148" spans="1:2" x14ac:dyDescent="0.25">
      <c r="A148">
        <f t="shared" si="4"/>
        <v>100148</v>
      </c>
      <c r="B148">
        <f t="shared" si="5"/>
        <v>500148</v>
      </c>
    </row>
    <row r="149" spans="1:2" x14ac:dyDescent="0.25">
      <c r="A149">
        <f t="shared" si="4"/>
        <v>100149</v>
      </c>
      <c r="B149">
        <f t="shared" si="5"/>
        <v>500149</v>
      </c>
    </row>
    <row r="150" spans="1:2" x14ac:dyDescent="0.25">
      <c r="A150">
        <f t="shared" si="4"/>
        <v>100150</v>
      </c>
      <c r="B150">
        <f t="shared" si="5"/>
        <v>500150</v>
      </c>
    </row>
    <row r="151" spans="1:2" x14ac:dyDescent="0.25">
      <c r="A151">
        <f t="shared" si="4"/>
        <v>100151</v>
      </c>
      <c r="B151">
        <f t="shared" si="5"/>
        <v>500151</v>
      </c>
    </row>
    <row r="152" spans="1:2" x14ac:dyDescent="0.25">
      <c r="A152">
        <f t="shared" si="4"/>
        <v>100152</v>
      </c>
      <c r="B152">
        <f t="shared" si="5"/>
        <v>500152</v>
      </c>
    </row>
    <row r="153" spans="1:2" x14ac:dyDescent="0.25">
      <c r="A153">
        <f t="shared" si="4"/>
        <v>100153</v>
      </c>
      <c r="B153">
        <f t="shared" si="5"/>
        <v>500153</v>
      </c>
    </row>
    <row r="154" spans="1:2" x14ac:dyDescent="0.25">
      <c r="A154">
        <f t="shared" si="4"/>
        <v>100154</v>
      </c>
      <c r="B154">
        <f t="shared" si="5"/>
        <v>500154</v>
      </c>
    </row>
    <row r="155" spans="1:2" x14ac:dyDescent="0.25">
      <c r="A155">
        <f t="shared" si="4"/>
        <v>100155</v>
      </c>
      <c r="B155">
        <f t="shared" si="5"/>
        <v>500155</v>
      </c>
    </row>
    <row r="156" spans="1:2" x14ac:dyDescent="0.25">
      <c r="A156">
        <f t="shared" si="4"/>
        <v>100156</v>
      </c>
      <c r="B156">
        <f t="shared" si="5"/>
        <v>500156</v>
      </c>
    </row>
    <row r="157" spans="1:2" x14ac:dyDescent="0.25">
      <c r="A157">
        <f t="shared" si="4"/>
        <v>100157</v>
      </c>
      <c r="B157">
        <f t="shared" si="5"/>
        <v>500157</v>
      </c>
    </row>
    <row r="158" spans="1:2" x14ac:dyDescent="0.25">
      <c r="A158">
        <f t="shared" si="4"/>
        <v>100158</v>
      </c>
      <c r="B158">
        <f t="shared" si="5"/>
        <v>500158</v>
      </c>
    </row>
    <row r="159" spans="1:2" x14ac:dyDescent="0.25">
      <c r="A159">
        <f t="shared" si="4"/>
        <v>100159</v>
      </c>
      <c r="B159">
        <f t="shared" si="5"/>
        <v>500159</v>
      </c>
    </row>
    <row r="160" spans="1:2" x14ac:dyDescent="0.25">
      <c r="A160">
        <f t="shared" si="4"/>
        <v>100160</v>
      </c>
      <c r="B160">
        <f t="shared" si="5"/>
        <v>500160</v>
      </c>
    </row>
    <row r="161" spans="1:2" x14ac:dyDescent="0.25">
      <c r="A161">
        <f t="shared" si="4"/>
        <v>100161</v>
      </c>
      <c r="B161">
        <f t="shared" si="5"/>
        <v>500161</v>
      </c>
    </row>
    <row r="162" spans="1:2" x14ac:dyDescent="0.25">
      <c r="A162">
        <f t="shared" si="4"/>
        <v>100162</v>
      </c>
      <c r="B162">
        <f t="shared" si="5"/>
        <v>500162</v>
      </c>
    </row>
    <row r="163" spans="1:2" x14ac:dyDescent="0.25">
      <c r="A163">
        <f t="shared" si="4"/>
        <v>100163</v>
      </c>
      <c r="B163">
        <f t="shared" si="5"/>
        <v>500163</v>
      </c>
    </row>
    <row r="164" spans="1:2" x14ac:dyDescent="0.25">
      <c r="A164">
        <f t="shared" si="4"/>
        <v>100164</v>
      </c>
      <c r="B164">
        <f t="shared" si="5"/>
        <v>500164</v>
      </c>
    </row>
    <row r="165" spans="1:2" x14ac:dyDescent="0.25">
      <c r="A165">
        <f t="shared" si="4"/>
        <v>100165</v>
      </c>
      <c r="B165">
        <f t="shared" si="5"/>
        <v>500165</v>
      </c>
    </row>
    <row r="166" spans="1:2" x14ac:dyDescent="0.25">
      <c r="A166">
        <f t="shared" si="4"/>
        <v>100166</v>
      </c>
      <c r="B166">
        <f t="shared" si="5"/>
        <v>500166</v>
      </c>
    </row>
    <row r="167" spans="1:2" x14ac:dyDescent="0.25">
      <c r="A167">
        <f t="shared" si="4"/>
        <v>100167</v>
      </c>
      <c r="B167">
        <f t="shared" si="5"/>
        <v>500167</v>
      </c>
    </row>
    <row r="168" spans="1:2" x14ac:dyDescent="0.25">
      <c r="A168">
        <f t="shared" si="4"/>
        <v>100168</v>
      </c>
      <c r="B168">
        <f t="shared" si="5"/>
        <v>500168</v>
      </c>
    </row>
    <row r="169" spans="1:2" x14ac:dyDescent="0.25">
      <c r="A169">
        <f t="shared" si="4"/>
        <v>100169</v>
      </c>
      <c r="B169">
        <f t="shared" si="5"/>
        <v>500169</v>
      </c>
    </row>
    <row r="170" spans="1:2" x14ac:dyDescent="0.25">
      <c r="A170">
        <f t="shared" si="4"/>
        <v>100170</v>
      </c>
      <c r="B170">
        <f t="shared" si="5"/>
        <v>500170</v>
      </c>
    </row>
    <row r="171" spans="1:2" x14ac:dyDescent="0.25">
      <c r="A171">
        <f t="shared" si="4"/>
        <v>100171</v>
      </c>
      <c r="B171">
        <f t="shared" si="5"/>
        <v>500171</v>
      </c>
    </row>
    <row r="172" spans="1:2" x14ac:dyDescent="0.25">
      <c r="A172">
        <f t="shared" si="4"/>
        <v>100172</v>
      </c>
      <c r="B172">
        <f t="shared" si="5"/>
        <v>500172</v>
      </c>
    </row>
    <row r="173" spans="1:2" x14ac:dyDescent="0.25">
      <c r="A173">
        <f t="shared" si="4"/>
        <v>100173</v>
      </c>
      <c r="B173">
        <f t="shared" si="5"/>
        <v>500173</v>
      </c>
    </row>
    <row r="174" spans="1:2" x14ac:dyDescent="0.25">
      <c r="A174">
        <f t="shared" si="4"/>
        <v>100174</v>
      </c>
      <c r="B174">
        <f t="shared" si="5"/>
        <v>500174</v>
      </c>
    </row>
    <row r="175" spans="1:2" x14ac:dyDescent="0.25">
      <c r="A175">
        <f t="shared" si="4"/>
        <v>100175</v>
      </c>
      <c r="B175">
        <f t="shared" si="5"/>
        <v>500175</v>
      </c>
    </row>
    <row r="176" spans="1:2" x14ac:dyDescent="0.25">
      <c r="A176">
        <f t="shared" si="4"/>
        <v>100176</v>
      </c>
      <c r="B176">
        <f t="shared" si="5"/>
        <v>500176</v>
      </c>
    </row>
    <row r="177" spans="1:2" x14ac:dyDescent="0.25">
      <c r="A177">
        <f t="shared" si="4"/>
        <v>100177</v>
      </c>
      <c r="B177">
        <f t="shared" si="5"/>
        <v>500177</v>
      </c>
    </row>
    <row r="178" spans="1:2" x14ac:dyDescent="0.25">
      <c r="A178">
        <f t="shared" si="4"/>
        <v>100178</v>
      </c>
      <c r="B178">
        <f t="shared" si="5"/>
        <v>500178</v>
      </c>
    </row>
    <row r="179" spans="1:2" x14ac:dyDescent="0.25">
      <c r="A179">
        <f t="shared" si="4"/>
        <v>100179</v>
      </c>
      <c r="B179">
        <f t="shared" si="5"/>
        <v>500179</v>
      </c>
    </row>
    <row r="180" spans="1:2" x14ac:dyDescent="0.25">
      <c r="A180">
        <f t="shared" si="4"/>
        <v>100180</v>
      </c>
      <c r="B180">
        <f t="shared" si="5"/>
        <v>500180</v>
      </c>
    </row>
    <row r="181" spans="1:2" x14ac:dyDescent="0.25">
      <c r="A181">
        <f t="shared" si="4"/>
        <v>100181</v>
      </c>
      <c r="B181">
        <f t="shared" si="5"/>
        <v>500181</v>
      </c>
    </row>
    <row r="182" spans="1:2" x14ac:dyDescent="0.25">
      <c r="A182">
        <f t="shared" si="4"/>
        <v>100182</v>
      </c>
      <c r="B182">
        <f t="shared" si="5"/>
        <v>500182</v>
      </c>
    </row>
    <row r="183" spans="1:2" x14ac:dyDescent="0.25">
      <c r="A183">
        <f t="shared" si="4"/>
        <v>100183</v>
      </c>
      <c r="B183">
        <f t="shared" si="5"/>
        <v>500183</v>
      </c>
    </row>
    <row r="184" spans="1:2" x14ac:dyDescent="0.25">
      <c r="A184">
        <f t="shared" si="4"/>
        <v>100184</v>
      </c>
      <c r="B184">
        <f t="shared" si="5"/>
        <v>500184</v>
      </c>
    </row>
    <row r="185" spans="1:2" x14ac:dyDescent="0.25">
      <c r="A185">
        <f t="shared" si="4"/>
        <v>100185</v>
      </c>
      <c r="B185">
        <f t="shared" si="5"/>
        <v>500185</v>
      </c>
    </row>
    <row r="186" spans="1:2" x14ac:dyDescent="0.25">
      <c r="A186">
        <f t="shared" si="4"/>
        <v>100186</v>
      </c>
      <c r="B186">
        <f t="shared" si="5"/>
        <v>500186</v>
      </c>
    </row>
    <row r="187" spans="1:2" x14ac:dyDescent="0.25">
      <c r="A187">
        <f t="shared" si="4"/>
        <v>100187</v>
      </c>
      <c r="B187">
        <f t="shared" si="5"/>
        <v>500187</v>
      </c>
    </row>
    <row r="188" spans="1:2" x14ac:dyDescent="0.25">
      <c r="A188">
        <f t="shared" si="4"/>
        <v>100188</v>
      </c>
      <c r="B188">
        <f t="shared" si="5"/>
        <v>500188</v>
      </c>
    </row>
    <row r="189" spans="1:2" x14ac:dyDescent="0.25">
      <c r="A189">
        <f t="shared" si="4"/>
        <v>100189</v>
      </c>
      <c r="B189">
        <f t="shared" si="5"/>
        <v>500189</v>
      </c>
    </row>
    <row r="190" spans="1:2" x14ac:dyDescent="0.25">
      <c r="A190">
        <f t="shared" si="4"/>
        <v>100190</v>
      </c>
      <c r="B190">
        <f t="shared" si="5"/>
        <v>500190</v>
      </c>
    </row>
    <row r="191" spans="1:2" x14ac:dyDescent="0.25">
      <c r="A191">
        <f t="shared" si="4"/>
        <v>100191</v>
      </c>
      <c r="B191">
        <f t="shared" si="5"/>
        <v>500191</v>
      </c>
    </row>
    <row r="192" spans="1:2" x14ac:dyDescent="0.25">
      <c r="A192">
        <f t="shared" si="4"/>
        <v>100192</v>
      </c>
      <c r="B192">
        <f t="shared" si="5"/>
        <v>500192</v>
      </c>
    </row>
    <row r="193" spans="1:2" x14ac:dyDescent="0.25">
      <c r="A193">
        <f t="shared" si="4"/>
        <v>100193</v>
      </c>
      <c r="B193">
        <f t="shared" si="5"/>
        <v>500193</v>
      </c>
    </row>
    <row r="194" spans="1:2" x14ac:dyDescent="0.25">
      <c r="A194">
        <f t="shared" si="4"/>
        <v>100194</v>
      </c>
      <c r="B194">
        <f t="shared" si="5"/>
        <v>500194</v>
      </c>
    </row>
    <row r="195" spans="1:2" x14ac:dyDescent="0.25">
      <c r="A195">
        <f t="shared" ref="A195:A258" si="6">A194+1</f>
        <v>100195</v>
      </c>
      <c r="B195">
        <f t="shared" ref="B195:B258" si="7">B194+1</f>
        <v>500195</v>
      </c>
    </row>
    <row r="196" spans="1:2" x14ac:dyDescent="0.25">
      <c r="A196">
        <f t="shared" si="6"/>
        <v>100196</v>
      </c>
      <c r="B196">
        <f t="shared" si="7"/>
        <v>500196</v>
      </c>
    </row>
    <row r="197" spans="1:2" x14ac:dyDescent="0.25">
      <c r="A197">
        <f t="shared" si="6"/>
        <v>100197</v>
      </c>
      <c r="B197">
        <f t="shared" si="7"/>
        <v>500197</v>
      </c>
    </row>
    <row r="198" spans="1:2" x14ac:dyDescent="0.25">
      <c r="A198">
        <f t="shared" si="6"/>
        <v>100198</v>
      </c>
      <c r="B198">
        <f t="shared" si="7"/>
        <v>500198</v>
      </c>
    </row>
    <row r="199" spans="1:2" x14ac:dyDescent="0.25">
      <c r="A199">
        <f t="shared" si="6"/>
        <v>100199</v>
      </c>
      <c r="B199">
        <f t="shared" si="7"/>
        <v>500199</v>
      </c>
    </row>
    <row r="200" spans="1:2" x14ac:dyDescent="0.25">
      <c r="A200">
        <f t="shared" si="6"/>
        <v>100200</v>
      </c>
      <c r="B200">
        <f t="shared" si="7"/>
        <v>500200</v>
      </c>
    </row>
    <row r="201" spans="1:2" x14ac:dyDescent="0.25">
      <c r="A201">
        <f t="shared" si="6"/>
        <v>100201</v>
      </c>
      <c r="B201">
        <f t="shared" si="7"/>
        <v>500201</v>
      </c>
    </row>
    <row r="202" spans="1:2" x14ac:dyDescent="0.25">
      <c r="A202">
        <f t="shared" si="6"/>
        <v>100202</v>
      </c>
      <c r="B202">
        <f t="shared" si="7"/>
        <v>500202</v>
      </c>
    </row>
    <row r="203" spans="1:2" x14ac:dyDescent="0.25">
      <c r="A203">
        <f t="shared" si="6"/>
        <v>100203</v>
      </c>
      <c r="B203">
        <f t="shared" si="7"/>
        <v>500203</v>
      </c>
    </row>
    <row r="204" spans="1:2" x14ac:dyDescent="0.25">
      <c r="A204">
        <f t="shared" si="6"/>
        <v>100204</v>
      </c>
      <c r="B204">
        <f t="shared" si="7"/>
        <v>500204</v>
      </c>
    </row>
    <row r="205" spans="1:2" x14ac:dyDescent="0.25">
      <c r="A205">
        <f t="shared" si="6"/>
        <v>100205</v>
      </c>
      <c r="B205">
        <f t="shared" si="7"/>
        <v>500205</v>
      </c>
    </row>
    <row r="206" spans="1:2" x14ac:dyDescent="0.25">
      <c r="A206">
        <f t="shared" si="6"/>
        <v>100206</v>
      </c>
      <c r="B206">
        <f t="shared" si="7"/>
        <v>500206</v>
      </c>
    </row>
    <row r="207" spans="1:2" x14ac:dyDescent="0.25">
      <c r="A207">
        <f t="shared" si="6"/>
        <v>100207</v>
      </c>
      <c r="B207">
        <f t="shared" si="7"/>
        <v>500207</v>
      </c>
    </row>
    <row r="208" spans="1:2" x14ac:dyDescent="0.25">
      <c r="A208">
        <f t="shared" si="6"/>
        <v>100208</v>
      </c>
      <c r="B208">
        <f t="shared" si="7"/>
        <v>500208</v>
      </c>
    </row>
    <row r="209" spans="1:2" x14ac:dyDescent="0.25">
      <c r="A209">
        <f t="shared" si="6"/>
        <v>100209</v>
      </c>
      <c r="B209">
        <f t="shared" si="7"/>
        <v>500209</v>
      </c>
    </row>
    <row r="210" spans="1:2" x14ac:dyDescent="0.25">
      <c r="A210">
        <f t="shared" si="6"/>
        <v>100210</v>
      </c>
      <c r="B210">
        <f t="shared" si="7"/>
        <v>500210</v>
      </c>
    </row>
    <row r="211" spans="1:2" x14ac:dyDescent="0.25">
      <c r="A211">
        <f t="shared" si="6"/>
        <v>100211</v>
      </c>
      <c r="B211">
        <f t="shared" si="7"/>
        <v>500211</v>
      </c>
    </row>
    <row r="212" spans="1:2" x14ac:dyDescent="0.25">
      <c r="A212">
        <f t="shared" si="6"/>
        <v>100212</v>
      </c>
      <c r="B212">
        <f t="shared" si="7"/>
        <v>500212</v>
      </c>
    </row>
    <row r="213" spans="1:2" x14ac:dyDescent="0.25">
      <c r="A213">
        <f t="shared" si="6"/>
        <v>100213</v>
      </c>
      <c r="B213">
        <f t="shared" si="7"/>
        <v>500213</v>
      </c>
    </row>
    <row r="214" spans="1:2" x14ac:dyDescent="0.25">
      <c r="A214">
        <f t="shared" si="6"/>
        <v>100214</v>
      </c>
      <c r="B214">
        <f t="shared" si="7"/>
        <v>500214</v>
      </c>
    </row>
    <row r="215" spans="1:2" x14ac:dyDescent="0.25">
      <c r="A215">
        <f t="shared" si="6"/>
        <v>100215</v>
      </c>
      <c r="B215">
        <f t="shared" si="7"/>
        <v>500215</v>
      </c>
    </row>
    <row r="216" spans="1:2" x14ac:dyDescent="0.25">
      <c r="A216">
        <f t="shared" si="6"/>
        <v>100216</v>
      </c>
      <c r="B216">
        <f t="shared" si="7"/>
        <v>500216</v>
      </c>
    </row>
    <row r="217" spans="1:2" x14ac:dyDescent="0.25">
      <c r="A217">
        <f t="shared" si="6"/>
        <v>100217</v>
      </c>
      <c r="B217">
        <f t="shared" si="7"/>
        <v>500217</v>
      </c>
    </row>
    <row r="218" spans="1:2" x14ac:dyDescent="0.25">
      <c r="A218">
        <f t="shared" si="6"/>
        <v>100218</v>
      </c>
      <c r="B218">
        <f t="shared" si="7"/>
        <v>500218</v>
      </c>
    </row>
    <row r="219" spans="1:2" x14ac:dyDescent="0.25">
      <c r="A219">
        <f t="shared" si="6"/>
        <v>100219</v>
      </c>
      <c r="B219">
        <f t="shared" si="7"/>
        <v>500219</v>
      </c>
    </row>
    <row r="220" spans="1:2" x14ac:dyDescent="0.25">
      <c r="A220">
        <f t="shared" si="6"/>
        <v>100220</v>
      </c>
      <c r="B220">
        <f t="shared" si="7"/>
        <v>500220</v>
      </c>
    </row>
    <row r="221" spans="1:2" x14ac:dyDescent="0.25">
      <c r="A221">
        <f t="shared" si="6"/>
        <v>100221</v>
      </c>
      <c r="B221">
        <f t="shared" si="7"/>
        <v>500221</v>
      </c>
    </row>
    <row r="222" spans="1:2" x14ac:dyDescent="0.25">
      <c r="A222">
        <f t="shared" si="6"/>
        <v>100222</v>
      </c>
      <c r="B222">
        <f t="shared" si="7"/>
        <v>500222</v>
      </c>
    </row>
    <row r="223" spans="1:2" x14ac:dyDescent="0.25">
      <c r="A223">
        <f t="shared" si="6"/>
        <v>100223</v>
      </c>
      <c r="B223">
        <f t="shared" si="7"/>
        <v>500223</v>
      </c>
    </row>
    <row r="224" spans="1:2" x14ac:dyDescent="0.25">
      <c r="A224">
        <f t="shared" si="6"/>
        <v>100224</v>
      </c>
      <c r="B224">
        <f t="shared" si="7"/>
        <v>500224</v>
      </c>
    </row>
    <row r="225" spans="1:2" x14ac:dyDescent="0.25">
      <c r="A225">
        <f t="shared" si="6"/>
        <v>100225</v>
      </c>
      <c r="B225">
        <f t="shared" si="7"/>
        <v>500225</v>
      </c>
    </row>
    <row r="226" spans="1:2" x14ac:dyDescent="0.25">
      <c r="A226">
        <f t="shared" si="6"/>
        <v>100226</v>
      </c>
      <c r="B226">
        <f t="shared" si="7"/>
        <v>500226</v>
      </c>
    </row>
    <row r="227" spans="1:2" x14ac:dyDescent="0.25">
      <c r="A227">
        <f t="shared" si="6"/>
        <v>100227</v>
      </c>
      <c r="B227">
        <f t="shared" si="7"/>
        <v>500227</v>
      </c>
    </row>
    <row r="228" spans="1:2" x14ac:dyDescent="0.25">
      <c r="A228">
        <f t="shared" si="6"/>
        <v>100228</v>
      </c>
      <c r="B228">
        <f t="shared" si="7"/>
        <v>500228</v>
      </c>
    </row>
    <row r="229" spans="1:2" x14ac:dyDescent="0.25">
      <c r="A229">
        <f t="shared" si="6"/>
        <v>100229</v>
      </c>
      <c r="B229">
        <f t="shared" si="7"/>
        <v>500229</v>
      </c>
    </row>
    <row r="230" spans="1:2" x14ac:dyDescent="0.25">
      <c r="A230">
        <f t="shared" si="6"/>
        <v>100230</v>
      </c>
      <c r="B230">
        <f t="shared" si="7"/>
        <v>500230</v>
      </c>
    </row>
    <row r="231" spans="1:2" x14ac:dyDescent="0.25">
      <c r="A231">
        <f t="shared" si="6"/>
        <v>100231</v>
      </c>
      <c r="B231">
        <f t="shared" si="7"/>
        <v>500231</v>
      </c>
    </row>
    <row r="232" spans="1:2" x14ac:dyDescent="0.25">
      <c r="A232">
        <f t="shared" si="6"/>
        <v>100232</v>
      </c>
      <c r="B232">
        <f t="shared" si="7"/>
        <v>500232</v>
      </c>
    </row>
    <row r="233" spans="1:2" x14ac:dyDescent="0.25">
      <c r="A233">
        <f t="shared" si="6"/>
        <v>100233</v>
      </c>
      <c r="B233">
        <f t="shared" si="7"/>
        <v>500233</v>
      </c>
    </row>
    <row r="234" spans="1:2" x14ac:dyDescent="0.25">
      <c r="A234">
        <f t="shared" si="6"/>
        <v>100234</v>
      </c>
      <c r="B234">
        <f t="shared" si="7"/>
        <v>500234</v>
      </c>
    </row>
    <row r="235" spans="1:2" x14ac:dyDescent="0.25">
      <c r="A235">
        <f t="shared" si="6"/>
        <v>100235</v>
      </c>
      <c r="B235">
        <f t="shared" si="7"/>
        <v>500235</v>
      </c>
    </row>
    <row r="236" spans="1:2" x14ac:dyDescent="0.25">
      <c r="A236">
        <f t="shared" si="6"/>
        <v>100236</v>
      </c>
      <c r="B236">
        <f t="shared" si="7"/>
        <v>500236</v>
      </c>
    </row>
    <row r="237" spans="1:2" x14ac:dyDescent="0.25">
      <c r="A237">
        <f t="shared" si="6"/>
        <v>100237</v>
      </c>
      <c r="B237">
        <f t="shared" si="7"/>
        <v>500237</v>
      </c>
    </row>
    <row r="238" spans="1:2" x14ac:dyDescent="0.25">
      <c r="A238">
        <f t="shared" si="6"/>
        <v>100238</v>
      </c>
      <c r="B238">
        <f t="shared" si="7"/>
        <v>500238</v>
      </c>
    </row>
    <row r="239" spans="1:2" x14ac:dyDescent="0.25">
      <c r="A239">
        <f t="shared" si="6"/>
        <v>100239</v>
      </c>
      <c r="B239">
        <f t="shared" si="7"/>
        <v>500239</v>
      </c>
    </row>
    <row r="240" spans="1:2" x14ac:dyDescent="0.25">
      <c r="A240">
        <f t="shared" si="6"/>
        <v>100240</v>
      </c>
      <c r="B240">
        <f t="shared" si="7"/>
        <v>500240</v>
      </c>
    </row>
    <row r="241" spans="1:2" x14ac:dyDescent="0.25">
      <c r="A241">
        <f t="shared" si="6"/>
        <v>100241</v>
      </c>
      <c r="B241">
        <f t="shared" si="7"/>
        <v>500241</v>
      </c>
    </row>
    <row r="242" spans="1:2" x14ac:dyDescent="0.25">
      <c r="A242">
        <f t="shared" si="6"/>
        <v>100242</v>
      </c>
      <c r="B242">
        <f t="shared" si="7"/>
        <v>500242</v>
      </c>
    </row>
    <row r="243" spans="1:2" x14ac:dyDescent="0.25">
      <c r="A243">
        <f t="shared" si="6"/>
        <v>100243</v>
      </c>
      <c r="B243">
        <f t="shared" si="7"/>
        <v>500243</v>
      </c>
    </row>
    <row r="244" spans="1:2" x14ac:dyDescent="0.25">
      <c r="A244">
        <f t="shared" si="6"/>
        <v>100244</v>
      </c>
      <c r="B244">
        <f t="shared" si="7"/>
        <v>500244</v>
      </c>
    </row>
    <row r="245" spans="1:2" x14ac:dyDescent="0.25">
      <c r="A245">
        <f t="shared" si="6"/>
        <v>100245</v>
      </c>
      <c r="B245">
        <f t="shared" si="7"/>
        <v>500245</v>
      </c>
    </row>
    <row r="246" spans="1:2" x14ac:dyDescent="0.25">
      <c r="A246">
        <f t="shared" si="6"/>
        <v>100246</v>
      </c>
      <c r="B246">
        <f t="shared" si="7"/>
        <v>500246</v>
      </c>
    </row>
    <row r="247" spans="1:2" x14ac:dyDescent="0.25">
      <c r="A247">
        <f t="shared" si="6"/>
        <v>100247</v>
      </c>
      <c r="B247">
        <f t="shared" si="7"/>
        <v>500247</v>
      </c>
    </row>
    <row r="248" spans="1:2" x14ac:dyDescent="0.25">
      <c r="A248">
        <f t="shared" si="6"/>
        <v>100248</v>
      </c>
      <c r="B248">
        <f t="shared" si="7"/>
        <v>500248</v>
      </c>
    </row>
    <row r="249" spans="1:2" x14ac:dyDescent="0.25">
      <c r="A249">
        <f t="shared" si="6"/>
        <v>100249</v>
      </c>
      <c r="B249">
        <f t="shared" si="7"/>
        <v>500249</v>
      </c>
    </row>
    <row r="250" spans="1:2" x14ac:dyDescent="0.25">
      <c r="A250">
        <f t="shared" si="6"/>
        <v>100250</v>
      </c>
      <c r="B250">
        <f t="shared" si="7"/>
        <v>500250</v>
      </c>
    </row>
    <row r="251" spans="1:2" x14ac:dyDescent="0.25">
      <c r="A251">
        <f t="shared" si="6"/>
        <v>100251</v>
      </c>
      <c r="B251">
        <f t="shared" si="7"/>
        <v>500251</v>
      </c>
    </row>
    <row r="252" spans="1:2" x14ac:dyDescent="0.25">
      <c r="A252">
        <f t="shared" si="6"/>
        <v>100252</v>
      </c>
      <c r="B252">
        <f t="shared" si="7"/>
        <v>500252</v>
      </c>
    </row>
    <row r="253" spans="1:2" x14ac:dyDescent="0.25">
      <c r="A253">
        <f t="shared" si="6"/>
        <v>100253</v>
      </c>
      <c r="B253">
        <f t="shared" si="7"/>
        <v>500253</v>
      </c>
    </row>
    <row r="254" spans="1:2" x14ac:dyDescent="0.25">
      <c r="A254">
        <f t="shared" si="6"/>
        <v>100254</v>
      </c>
      <c r="B254">
        <f t="shared" si="7"/>
        <v>500254</v>
      </c>
    </row>
    <row r="255" spans="1:2" x14ac:dyDescent="0.25">
      <c r="A255">
        <f t="shared" si="6"/>
        <v>100255</v>
      </c>
      <c r="B255">
        <f t="shared" si="7"/>
        <v>500255</v>
      </c>
    </row>
    <row r="256" spans="1:2" x14ac:dyDescent="0.25">
      <c r="A256">
        <f t="shared" si="6"/>
        <v>100256</v>
      </c>
      <c r="B256">
        <f t="shared" si="7"/>
        <v>500256</v>
      </c>
    </row>
    <row r="257" spans="1:2" x14ac:dyDescent="0.25">
      <c r="A257">
        <f t="shared" si="6"/>
        <v>100257</v>
      </c>
      <c r="B257">
        <f t="shared" si="7"/>
        <v>500257</v>
      </c>
    </row>
    <row r="258" spans="1:2" x14ac:dyDescent="0.25">
      <c r="A258">
        <f t="shared" si="6"/>
        <v>100258</v>
      </c>
      <c r="B258">
        <f t="shared" si="7"/>
        <v>500258</v>
      </c>
    </row>
    <row r="259" spans="1:2" x14ac:dyDescent="0.25">
      <c r="A259">
        <f t="shared" ref="A259:A322" si="8">A258+1</f>
        <v>100259</v>
      </c>
      <c r="B259">
        <f t="shared" ref="B259:B322" si="9">B258+1</f>
        <v>500259</v>
      </c>
    </row>
    <row r="260" spans="1:2" x14ac:dyDescent="0.25">
      <c r="A260">
        <f t="shared" si="8"/>
        <v>100260</v>
      </c>
      <c r="B260">
        <f t="shared" si="9"/>
        <v>500260</v>
      </c>
    </row>
    <row r="261" spans="1:2" x14ac:dyDescent="0.25">
      <c r="A261">
        <f t="shared" si="8"/>
        <v>100261</v>
      </c>
      <c r="B261">
        <f t="shared" si="9"/>
        <v>500261</v>
      </c>
    </row>
    <row r="262" spans="1:2" x14ac:dyDescent="0.25">
      <c r="A262">
        <f t="shared" si="8"/>
        <v>100262</v>
      </c>
      <c r="B262">
        <f t="shared" si="9"/>
        <v>500262</v>
      </c>
    </row>
    <row r="263" spans="1:2" x14ac:dyDescent="0.25">
      <c r="A263">
        <f t="shared" si="8"/>
        <v>100263</v>
      </c>
      <c r="B263">
        <f t="shared" si="9"/>
        <v>500263</v>
      </c>
    </row>
    <row r="264" spans="1:2" x14ac:dyDescent="0.25">
      <c r="A264">
        <f t="shared" si="8"/>
        <v>100264</v>
      </c>
      <c r="B264">
        <f t="shared" si="9"/>
        <v>500264</v>
      </c>
    </row>
    <row r="265" spans="1:2" x14ac:dyDescent="0.25">
      <c r="A265">
        <f t="shared" si="8"/>
        <v>100265</v>
      </c>
      <c r="B265">
        <f t="shared" si="9"/>
        <v>500265</v>
      </c>
    </row>
    <row r="266" spans="1:2" x14ac:dyDescent="0.25">
      <c r="A266">
        <f t="shared" si="8"/>
        <v>100266</v>
      </c>
      <c r="B266">
        <f t="shared" si="9"/>
        <v>500266</v>
      </c>
    </row>
    <row r="267" spans="1:2" x14ac:dyDescent="0.25">
      <c r="A267">
        <f t="shared" si="8"/>
        <v>100267</v>
      </c>
      <c r="B267">
        <f t="shared" si="9"/>
        <v>500267</v>
      </c>
    </row>
    <row r="268" spans="1:2" x14ac:dyDescent="0.25">
      <c r="A268">
        <f t="shared" si="8"/>
        <v>100268</v>
      </c>
      <c r="B268">
        <f t="shared" si="9"/>
        <v>500268</v>
      </c>
    </row>
    <row r="269" spans="1:2" x14ac:dyDescent="0.25">
      <c r="A269">
        <f t="shared" si="8"/>
        <v>100269</v>
      </c>
      <c r="B269">
        <f t="shared" si="9"/>
        <v>500269</v>
      </c>
    </row>
    <row r="270" spans="1:2" x14ac:dyDescent="0.25">
      <c r="A270">
        <f t="shared" si="8"/>
        <v>100270</v>
      </c>
      <c r="B270">
        <f t="shared" si="9"/>
        <v>500270</v>
      </c>
    </row>
    <row r="271" spans="1:2" x14ac:dyDescent="0.25">
      <c r="A271">
        <f t="shared" si="8"/>
        <v>100271</v>
      </c>
      <c r="B271">
        <f t="shared" si="9"/>
        <v>500271</v>
      </c>
    </row>
    <row r="272" spans="1:2" x14ac:dyDescent="0.25">
      <c r="A272">
        <f t="shared" si="8"/>
        <v>100272</v>
      </c>
      <c r="B272">
        <f t="shared" si="9"/>
        <v>500272</v>
      </c>
    </row>
    <row r="273" spans="1:2" x14ac:dyDescent="0.25">
      <c r="A273">
        <f t="shared" si="8"/>
        <v>100273</v>
      </c>
      <c r="B273">
        <f t="shared" si="9"/>
        <v>500273</v>
      </c>
    </row>
    <row r="274" spans="1:2" x14ac:dyDescent="0.25">
      <c r="A274">
        <f t="shared" si="8"/>
        <v>100274</v>
      </c>
      <c r="B274">
        <f t="shared" si="9"/>
        <v>500274</v>
      </c>
    </row>
    <row r="275" spans="1:2" x14ac:dyDescent="0.25">
      <c r="A275">
        <f t="shared" si="8"/>
        <v>100275</v>
      </c>
      <c r="B275">
        <f t="shared" si="9"/>
        <v>500275</v>
      </c>
    </row>
    <row r="276" spans="1:2" x14ac:dyDescent="0.25">
      <c r="A276">
        <f t="shared" si="8"/>
        <v>100276</v>
      </c>
      <c r="B276">
        <f t="shared" si="9"/>
        <v>500276</v>
      </c>
    </row>
    <row r="277" spans="1:2" x14ac:dyDescent="0.25">
      <c r="A277">
        <f t="shared" si="8"/>
        <v>100277</v>
      </c>
      <c r="B277">
        <f t="shared" si="9"/>
        <v>500277</v>
      </c>
    </row>
    <row r="278" spans="1:2" x14ac:dyDescent="0.25">
      <c r="A278">
        <f t="shared" si="8"/>
        <v>100278</v>
      </c>
      <c r="B278">
        <f t="shared" si="9"/>
        <v>500278</v>
      </c>
    </row>
    <row r="279" spans="1:2" x14ac:dyDescent="0.25">
      <c r="A279">
        <f t="shared" si="8"/>
        <v>100279</v>
      </c>
      <c r="B279">
        <f t="shared" si="9"/>
        <v>500279</v>
      </c>
    </row>
    <row r="280" spans="1:2" x14ac:dyDescent="0.25">
      <c r="A280">
        <f t="shared" si="8"/>
        <v>100280</v>
      </c>
      <c r="B280">
        <f t="shared" si="9"/>
        <v>500280</v>
      </c>
    </row>
    <row r="281" spans="1:2" x14ac:dyDescent="0.25">
      <c r="A281">
        <f t="shared" si="8"/>
        <v>100281</v>
      </c>
      <c r="B281">
        <f t="shared" si="9"/>
        <v>500281</v>
      </c>
    </row>
    <row r="282" spans="1:2" x14ac:dyDescent="0.25">
      <c r="A282">
        <f t="shared" si="8"/>
        <v>100282</v>
      </c>
      <c r="B282">
        <f t="shared" si="9"/>
        <v>500282</v>
      </c>
    </row>
    <row r="283" spans="1:2" x14ac:dyDescent="0.25">
      <c r="A283">
        <f t="shared" si="8"/>
        <v>100283</v>
      </c>
      <c r="B283">
        <f t="shared" si="9"/>
        <v>500283</v>
      </c>
    </row>
    <row r="284" spans="1:2" x14ac:dyDescent="0.25">
      <c r="A284">
        <f t="shared" si="8"/>
        <v>100284</v>
      </c>
      <c r="B284">
        <f t="shared" si="9"/>
        <v>500284</v>
      </c>
    </row>
    <row r="285" spans="1:2" x14ac:dyDescent="0.25">
      <c r="A285">
        <f t="shared" si="8"/>
        <v>100285</v>
      </c>
      <c r="B285">
        <f t="shared" si="9"/>
        <v>500285</v>
      </c>
    </row>
    <row r="286" spans="1:2" x14ac:dyDescent="0.25">
      <c r="A286">
        <f t="shared" si="8"/>
        <v>100286</v>
      </c>
      <c r="B286">
        <f t="shared" si="9"/>
        <v>500286</v>
      </c>
    </row>
    <row r="287" spans="1:2" x14ac:dyDescent="0.25">
      <c r="A287">
        <f t="shared" si="8"/>
        <v>100287</v>
      </c>
      <c r="B287">
        <f t="shared" si="9"/>
        <v>500287</v>
      </c>
    </row>
    <row r="288" spans="1:2" x14ac:dyDescent="0.25">
      <c r="A288">
        <f t="shared" si="8"/>
        <v>100288</v>
      </c>
      <c r="B288">
        <f t="shared" si="9"/>
        <v>500288</v>
      </c>
    </row>
    <row r="289" spans="1:2" x14ac:dyDescent="0.25">
      <c r="A289">
        <f t="shared" si="8"/>
        <v>100289</v>
      </c>
      <c r="B289">
        <f t="shared" si="9"/>
        <v>500289</v>
      </c>
    </row>
    <row r="290" spans="1:2" x14ac:dyDescent="0.25">
      <c r="A290">
        <f t="shared" si="8"/>
        <v>100290</v>
      </c>
      <c r="B290">
        <f t="shared" si="9"/>
        <v>500290</v>
      </c>
    </row>
    <row r="291" spans="1:2" x14ac:dyDescent="0.25">
      <c r="A291">
        <f t="shared" si="8"/>
        <v>100291</v>
      </c>
      <c r="B291">
        <f t="shared" si="9"/>
        <v>500291</v>
      </c>
    </row>
    <row r="292" spans="1:2" x14ac:dyDescent="0.25">
      <c r="A292">
        <f t="shared" si="8"/>
        <v>100292</v>
      </c>
      <c r="B292">
        <f t="shared" si="9"/>
        <v>500292</v>
      </c>
    </row>
    <row r="293" spans="1:2" x14ac:dyDescent="0.25">
      <c r="A293">
        <f t="shared" si="8"/>
        <v>100293</v>
      </c>
      <c r="B293">
        <f t="shared" si="9"/>
        <v>500293</v>
      </c>
    </row>
    <row r="294" spans="1:2" x14ac:dyDescent="0.25">
      <c r="A294">
        <f t="shared" si="8"/>
        <v>100294</v>
      </c>
      <c r="B294">
        <f t="shared" si="9"/>
        <v>500294</v>
      </c>
    </row>
    <row r="295" spans="1:2" x14ac:dyDescent="0.25">
      <c r="A295">
        <f t="shared" si="8"/>
        <v>100295</v>
      </c>
      <c r="B295">
        <f t="shared" si="9"/>
        <v>500295</v>
      </c>
    </row>
    <row r="296" spans="1:2" x14ac:dyDescent="0.25">
      <c r="A296">
        <f t="shared" si="8"/>
        <v>100296</v>
      </c>
      <c r="B296">
        <f t="shared" si="9"/>
        <v>500296</v>
      </c>
    </row>
    <row r="297" spans="1:2" x14ac:dyDescent="0.25">
      <c r="A297">
        <f t="shared" si="8"/>
        <v>100297</v>
      </c>
      <c r="B297">
        <f t="shared" si="9"/>
        <v>500297</v>
      </c>
    </row>
    <row r="298" spans="1:2" x14ac:dyDescent="0.25">
      <c r="A298">
        <f t="shared" si="8"/>
        <v>100298</v>
      </c>
      <c r="B298">
        <f t="shared" si="9"/>
        <v>500298</v>
      </c>
    </row>
    <row r="299" spans="1:2" x14ac:dyDescent="0.25">
      <c r="A299">
        <f t="shared" si="8"/>
        <v>100299</v>
      </c>
      <c r="B299">
        <f t="shared" si="9"/>
        <v>500299</v>
      </c>
    </row>
    <row r="300" spans="1:2" x14ac:dyDescent="0.25">
      <c r="A300">
        <f t="shared" si="8"/>
        <v>100300</v>
      </c>
      <c r="B300">
        <f t="shared" si="9"/>
        <v>500300</v>
      </c>
    </row>
    <row r="301" spans="1:2" x14ac:dyDescent="0.25">
      <c r="A301">
        <f t="shared" si="8"/>
        <v>100301</v>
      </c>
      <c r="B301">
        <f t="shared" si="9"/>
        <v>500301</v>
      </c>
    </row>
    <row r="302" spans="1:2" x14ac:dyDescent="0.25">
      <c r="A302">
        <f t="shared" si="8"/>
        <v>100302</v>
      </c>
      <c r="B302">
        <f t="shared" si="9"/>
        <v>500302</v>
      </c>
    </row>
    <row r="303" spans="1:2" x14ac:dyDescent="0.25">
      <c r="A303">
        <f t="shared" si="8"/>
        <v>100303</v>
      </c>
      <c r="B303">
        <f t="shared" si="9"/>
        <v>500303</v>
      </c>
    </row>
    <row r="304" spans="1:2" x14ac:dyDescent="0.25">
      <c r="A304">
        <f t="shared" si="8"/>
        <v>100304</v>
      </c>
      <c r="B304">
        <f t="shared" si="9"/>
        <v>500304</v>
      </c>
    </row>
    <row r="305" spans="1:2" x14ac:dyDescent="0.25">
      <c r="A305">
        <f t="shared" si="8"/>
        <v>100305</v>
      </c>
      <c r="B305">
        <f t="shared" si="9"/>
        <v>500305</v>
      </c>
    </row>
    <row r="306" spans="1:2" x14ac:dyDescent="0.25">
      <c r="A306">
        <f t="shared" si="8"/>
        <v>100306</v>
      </c>
      <c r="B306">
        <f t="shared" si="9"/>
        <v>500306</v>
      </c>
    </row>
    <row r="307" spans="1:2" x14ac:dyDescent="0.25">
      <c r="A307">
        <f t="shared" si="8"/>
        <v>100307</v>
      </c>
      <c r="B307">
        <f t="shared" si="9"/>
        <v>500307</v>
      </c>
    </row>
    <row r="308" spans="1:2" x14ac:dyDescent="0.25">
      <c r="A308">
        <f t="shared" si="8"/>
        <v>100308</v>
      </c>
      <c r="B308">
        <f t="shared" si="9"/>
        <v>500308</v>
      </c>
    </row>
    <row r="309" spans="1:2" x14ac:dyDescent="0.25">
      <c r="A309">
        <f t="shared" si="8"/>
        <v>100309</v>
      </c>
      <c r="B309">
        <f t="shared" si="9"/>
        <v>500309</v>
      </c>
    </row>
    <row r="310" spans="1:2" x14ac:dyDescent="0.25">
      <c r="A310">
        <f t="shared" si="8"/>
        <v>100310</v>
      </c>
      <c r="B310">
        <f t="shared" si="9"/>
        <v>500310</v>
      </c>
    </row>
    <row r="311" spans="1:2" x14ac:dyDescent="0.25">
      <c r="A311">
        <f t="shared" si="8"/>
        <v>100311</v>
      </c>
      <c r="B311">
        <f t="shared" si="9"/>
        <v>500311</v>
      </c>
    </row>
    <row r="312" spans="1:2" x14ac:dyDescent="0.25">
      <c r="A312">
        <f t="shared" si="8"/>
        <v>100312</v>
      </c>
      <c r="B312">
        <f t="shared" si="9"/>
        <v>500312</v>
      </c>
    </row>
    <row r="313" spans="1:2" x14ac:dyDescent="0.25">
      <c r="A313">
        <f t="shared" si="8"/>
        <v>100313</v>
      </c>
      <c r="B313">
        <f t="shared" si="9"/>
        <v>500313</v>
      </c>
    </row>
    <row r="314" spans="1:2" x14ac:dyDescent="0.25">
      <c r="A314">
        <f t="shared" si="8"/>
        <v>100314</v>
      </c>
      <c r="B314">
        <f t="shared" si="9"/>
        <v>500314</v>
      </c>
    </row>
    <row r="315" spans="1:2" x14ac:dyDescent="0.25">
      <c r="A315">
        <f t="shared" si="8"/>
        <v>100315</v>
      </c>
      <c r="B315">
        <f t="shared" si="9"/>
        <v>500315</v>
      </c>
    </row>
    <row r="316" spans="1:2" x14ac:dyDescent="0.25">
      <c r="A316">
        <f t="shared" si="8"/>
        <v>100316</v>
      </c>
      <c r="B316">
        <f t="shared" si="9"/>
        <v>500316</v>
      </c>
    </row>
    <row r="317" spans="1:2" x14ac:dyDescent="0.25">
      <c r="A317">
        <f t="shared" si="8"/>
        <v>100317</v>
      </c>
      <c r="B317">
        <f t="shared" si="9"/>
        <v>500317</v>
      </c>
    </row>
    <row r="318" spans="1:2" x14ac:dyDescent="0.25">
      <c r="A318">
        <f t="shared" si="8"/>
        <v>100318</v>
      </c>
      <c r="B318">
        <f t="shared" si="9"/>
        <v>500318</v>
      </c>
    </row>
    <row r="319" spans="1:2" x14ac:dyDescent="0.25">
      <c r="A319">
        <f t="shared" si="8"/>
        <v>100319</v>
      </c>
      <c r="B319">
        <f t="shared" si="9"/>
        <v>500319</v>
      </c>
    </row>
    <row r="320" spans="1:2" x14ac:dyDescent="0.25">
      <c r="A320">
        <f t="shared" si="8"/>
        <v>100320</v>
      </c>
      <c r="B320">
        <f t="shared" si="9"/>
        <v>500320</v>
      </c>
    </row>
    <row r="321" spans="1:2" x14ac:dyDescent="0.25">
      <c r="A321">
        <f t="shared" si="8"/>
        <v>100321</v>
      </c>
      <c r="B321">
        <f t="shared" si="9"/>
        <v>500321</v>
      </c>
    </row>
    <row r="322" spans="1:2" x14ac:dyDescent="0.25">
      <c r="A322">
        <f t="shared" si="8"/>
        <v>100322</v>
      </c>
      <c r="B322">
        <f t="shared" si="9"/>
        <v>500322</v>
      </c>
    </row>
    <row r="323" spans="1:2" x14ac:dyDescent="0.25">
      <c r="A323">
        <f t="shared" ref="A323:A386" si="10">A322+1</f>
        <v>100323</v>
      </c>
      <c r="B323">
        <f t="shared" ref="B323:B386" si="11">B322+1</f>
        <v>500323</v>
      </c>
    </row>
    <row r="324" spans="1:2" x14ac:dyDescent="0.25">
      <c r="A324">
        <f t="shared" si="10"/>
        <v>100324</v>
      </c>
      <c r="B324">
        <f t="shared" si="11"/>
        <v>500324</v>
      </c>
    </row>
    <row r="325" spans="1:2" x14ac:dyDescent="0.25">
      <c r="A325">
        <f t="shared" si="10"/>
        <v>100325</v>
      </c>
      <c r="B325">
        <f t="shared" si="11"/>
        <v>500325</v>
      </c>
    </row>
    <row r="326" spans="1:2" x14ac:dyDescent="0.25">
      <c r="A326">
        <f t="shared" si="10"/>
        <v>100326</v>
      </c>
      <c r="B326">
        <f t="shared" si="11"/>
        <v>500326</v>
      </c>
    </row>
    <row r="327" spans="1:2" x14ac:dyDescent="0.25">
      <c r="A327">
        <f t="shared" si="10"/>
        <v>100327</v>
      </c>
      <c r="B327">
        <f t="shared" si="11"/>
        <v>500327</v>
      </c>
    </row>
    <row r="328" spans="1:2" x14ac:dyDescent="0.25">
      <c r="A328">
        <f t="shared" si="10"/>
        <v>100328</v>
      </c>
      <c r="B328">
        <f t="shared" si="11"/>
        <v>500328</v>
      </c>
    </row>
    <row r="329" spans="1:2" x14ac:dyDescent="0.25">
      <c r="A329">
        <f t="shared" si="10"/>
        <v>100329</v>
      </c>
      <c r="B329">
        <f t="shared" si="11"/>
        <v>500329</v>
      </c>
    </row>
    <row r="330" spans="1:2" x14ac:dyDescent="0.25">
      <c r="A330">
        <f t="shared" si="10"/>
        <v>100330</v>
      </c>
      <c r="B330">
        <f t="shared" si="11"/>
        <v>500330</v>
      </c>
    </row>
    <row r="331" spans="1:2" x14ac:dyDescent="0.25">
      <c r="A331">
        <f t="shared" si="10"/>
        <v>100331</v>
      </c>
      <c r="B331">
        <f t="shared" si="11"/>
        <v>500331</v>
      </c>
    </row>
    <row r="332" spans="1:2" x14ac:dyDescent="0.25">
      <c r="A332">
        <f t="shared" si="10"/>
        <v>100332</v>
      </c>
      <c r="B332">
        <f t="shared" si="11"/>
        <v>500332</v>
      </c>
    </row>
    <row r="333" spans="1:2" x14ac:dyDescent="0.25">
      <c r="A333">
        <f t="shared" si="10"/>
        <v>100333</v>
      </c>
      <c r="B333">
        <f t="shared" si="11"/>
        <v>500333</v>
      </c>
    </row>
    <row r="334" spans="1:2" x14ac:dyDescent="0.25">
      <c r="A334">
        <f t="shared" si="10"/>
        <v>100334</v>
      </c>
      <c r="B334">
        <f t="shared" si="11"/>
        <v>500334</v>
      </c>
    </row>
    <row r="335" spans="1:2" x14ac:dyDescent="0.25">
      <c r="A335">
        <f t="shared" si="10"/>
        <v>100335</v>
      </c>
      <c r="B335">
        <f t="shared" si="11"/>
        <v>500335</v>
      </c>
    </row>
    <row r="336" spans="1:2" x14ac:dyDescent="0.25">
      <c r="A336">
        <f t="shared" si="10"/>
        <v>100336</v>
      </c>
      <c r="B336">
        <f t="shared" si="11"/>
        <v>500336</v>
      </c>
    </row>
    <row r="337" spans="1:2" x14ac:dyDescent="0.25">
      <c r="A337">
        <f t="shared" si="10"/>
        <v>100337</v>
      </c>
      <c r="B337">
        <f t="shared" si="11"/>
        <v>500337</v>
      </c>
    </row>
    <row r="338" spans="1:2" x14ac:dyDescent="0.25">
      <c r="A338">
        <f t="shared" si="10"/>
        <v>100338</v>
      </c>
      <c r="B338">
        <f t="shared" si="11"/>
        <v>500338</v>
      </c>
    </row>
    <row r="339" spans="1:2" x14ac:dyDescent="0.25">
      <c r="A339">
        <f t="shared" si="10"/>
        <v>100339</v>
      </c>
      <c r="B339">
        <f t="shared" si="11"/>
        <v>500339</v>
      </c>
    </row>
    <row r="340" spans="1:2" x14ac:dyDescent="0.25">
      <c r="A340">
        <f t="shared" si="10"/>
        <v>100340</v>
      </c>
      <c r="B340">
        <f t="shared" si="11"/>
        <v>500340</v>
      </c>
    </row>
    <row r="341" spans="1:2" x14ac:dyDescent="0.25">
      <c r="A341">
        <f t="shared" si="10"/>
        <v>100341</v>
      </c>
      <c r="B341">
        <f t="shared" si="11"/>
        <v>500341</v>
      </c>
    </row>
    <row r="342" spans="1:2" x14ac:dyDescent="0.25">
      <c r="A342">
        <f t="shared" si="10"/>
        <v>100342</v>
      </c>
      <c r="B342">
        <f t="shared" si="11"/>
        <v>500342</v>
      </c>
    </row>
    <row r="343" spans="1:2" x14ac:dyDescent="0.25">
      <c r="A343">
        <f t="shared" si="10"/>
        <v>100343</v>
      </c>
      <c r="B343">
        <f t="shared" si="11"/>
        <v>500343</v>
      </c>
    </row>
    <row r="344" spans="1:2" x14ac:dyDescent="0.25">
      <c r="A344">
        <f t="shared" si="10"/>
        <v>100344</v>
      </c>
      <c r="B344">
        <f t="shared" si="11"/>
        <v>500344</v>
      </c>
    </row>
    <row r="345" spans="1:2" x14ac:dyDescent="0.25">
      <c r="A345">
        <f t="shared" si="10"/>
        <v>100345</v>
      </c>
      <c r="B345">
        <f t="shared" si="11"/>
        <v>500345</v>
      </c>
    </row>
    <row r="346" spans="1:2" x14ac:dyDescent="0.25">
      <c r="A346">
        <f t="shared" si="10"/>
        <v>100346</v>
      </c>
      <c r="B346">
        <f t="shared" si="11"/>
        <v>500346</v>
      </c>
    </row>
    <row r="347" spans="1:2" x14ac:dyDescent="0.25">
      <c r="A347">
        <f t="shared" si="10"/>
        <v>100347</v>
      </c>
      <c r="B347">
        <f t="shared" si="11"/>
        <v>500347</v>
      </c>
    </row>
    <row r="348" spans="1:2" x14ac:dyDescent="0.25">
      <c r="A348">
        <f t="shared" si="10"/>
        <v>100348</v>
      </c>
      <c r="B348">
        <f t="shared" si="11"/>
        <v>500348</v>
      </c>
    </row>
    <row r="349" spans="1:2" x14ac:dyDescent="0.25">
      <c r="A349">
        <f t="shared" si="10"/>
        <v>100349</v>
      </c>
      <c r="B349">
        <f t="shared" si="11"/>
        <v>500349</v>
      </c>
    </row>
    <row r="350" spans="1:2" x14ac:dyDescent="0.25">
      <c r="A350">
        <f t="shared" si="10"/>
        <v>100350</v>
      </c>
      <c r="B350">
        <f t="shared" si="11"/>
        <v>500350</v>
      </c>
    </row>
    <row r="351" spans="1:2" x14ac:dyDescent="0.25">
      <c r="A351">
        <f t="shared" si="10"/>
        <v>100351</v>
      </c>
      <c r="B351">
        <f t="shared" si="11"/>
        <v>500351</v>
      </c>
    </row>
    <row r="352" spans="1:2" x14ac:dyDescent="0.25">
      <c r="A352">
        <f t="shared" si="10"/>
        <v>100352</v>
      </c>
      <c r="B352">
        <f t="shared" si="11"/>
        <v>500352</v>
      </c>
    </row>
    <row r="353" spans="1:2" x14ac:dyDescent="0.25">
      <c r="A353">
        <f t="shared" si="10"/>
        <v>100353</v>
      </c>
      <c r="B353">
        <f t="shared" si="11"/>
        <v>500353</v>
      </c>
    </row>
    <row r="354" spans="1:2" x14ac:dyDescent="0.25">
      <c r="A354">
        <f t="shared" si="10"/>
        <v>100354</v>
      </c>
      <c r="B354">
        <f t="shared" si="11"/>
        <v>500354</v>
      </c>
    </row>
    <row r="355" spans="1:2" x14ac:dyDescent="0.25">
      <c r="A355">
        <f t="shared" si="10"/>
        <v>100355</v>
      </c>
      <c r="B355">
        <f t="shared" si="11"/>
        <v>500355</v>
      </c>
    </row>
    <row r="356" spans="1:2" x14ac:dyDescent="0.25">
      <c r="A356">
        <f t="shared" si="10"/>
        <v>100356</v>
      </c>
      <c r="B356">
        <f t="shared" si="11"/>
        <v>500356</v>
      </c>
    </row>
    <row r="357" spans="1:2" x14ac:dyDescent="0.25">
      <c r="A357">
        <f t="shared" si="10"/>
        <v>100357</v>
      </c>
      <c r="B357">
        <f t="shared" si="11"/>
        <v>500357</v>
      </c>
    </row>
    <row r="358" spans="1:2" x14ac:dyDescent="0.25">
      <c r="A358">
        <f t="shared" si="10"/>
        <v>100358</v>
      </c>
      <c r="B358">
        <f t="shared" si="11"/>
        <v>500358</v>
      </c>
    </row>
    <row r="359" spans="1:2" x14ac:dyDescent="0.25">
      <c r="A359">
        <f t="shared" si="10"/>
        <v>100359</v>
      </c>
      <c r="B359">
        <f t="shared" si="11"/>
        <v>500359</v>
      </c>
    </row>
    <row r="360" spans="1:2" x14ac:dyDescent="0.25">
      <c r="A360">
        <f t="shared" si="10"/>
        <v>100360</v>
      </c>
      <c r="B360">
        <f t="shared" si="11"/>
        <v>500360</v>
      </c>
    </row>
    <row r="361" spans="1:2" x14ac:dyDescent="0.25">
      <c r="A361">
        <f t="shared" si="10"/>
        <v>100361</v>
      </c>
      <c r="B361">
        <f t="shared" si="11"/>
        <v>500361</v>
      </c>
    </row>
    <row r="362" spans="1:2" x14ac:dyDescent="0.25">
      <c r="A362">
        <f t="shared" si="10"/>
        <v>100362</v>
      </c>
      <c r="B362">
        <f t="shared" si="11"/>
        <v>500362</v>
      </c>
    </row>
    <row r="363" spans="1:2" x14ac:dyDescent="0.25">
      <c r="A363">
        <f t="shared" si="10"/>
        <v>100363</v>
      </c>
      <c r="B363">
        <f t="shared" si="11"/>
        <v>500363</v>
      </c>
    </row>
    <row r="364" spans="1:2" x14ac:dyDescent="0.25">
      <c r="A364">
        <f t="shared" si="10"/>
        <v>100364</v>
      </c>
      <c r="B364">
        <f t="shared" si="11"/>
        <v>500364</v>
      </c>
    </row>
    <row r="365" spans="1:2" x14ac:dyDescent="0.25">
      <c r="A365">
        <f t="shared" si="10"/>
        <v>100365</v>
      </c>
      <c r="B365">
        <f t="shared" si="11"/>
        <v>500365</v>
      </c>
    </row>
    <row r="366" spans="1:2" x14ac:dyDescent="0.25">
      <c r="A366">
        <f t="shared" si="10"/>
        <v>100366</v>
      </c>
      <c r="B366">
        <f t="shared" si="11"/>
        <v>500366</v>
      </c>
    </row>
    <row r="367" spans="1:2" x14ac:dyDescent="0.25">
      <c r="A367">
        <f t="shared" si="10"/>
        <v>100367</v>
      </c>
      <c r="B367">
        <f t="shared" si="11"/>
        <v>500367</v>
      </c>
    </row>
    <row r="368" spans="1:2" x14ac:dyDescent="0.25">
      <c r="A368">
        <f t="shared" si="10"/>
        <v>100368</v>
      </c>
      <c r="B368">
        <f t="shared" si="11"/>
        <v>500368</v>
      </c>
    </row>
    <row r="369" spans="1:2" x14ac:dyDescent="0.25">
      <c r="A369">
        <f t="shared" si="10"/>
        <v>100369</v>
      </c>
      <c r="B369">
        <f t="shared" si="11"/>
        <v>500369</v>
      </c>
    </row>
    <row r="370" spans="1:2" x14ac:dyDescent="0.25">
      <c r="A370">
        <f t="shared" si="10"/>
        <v>100370</v>
      </c>
      <c r="B370">
        <f t="shared" si="11"/>
        <v>500370</v>
      </c>
    </row>
    <row r="371" spans="1:2" x14ac:dyDescent="0.25">
      <c r="A371">
        <f t="shared" si="10"/>
        <v>100371</v>
      </c>
      <c r="B371">
        <f t="shared" si="11"/>
        <v>500371</v>
      </c>
    </row>
    <row r="372" spans="1:2" x14ac:dyDescent="0.25">
      <c r="A372">
        <f t="shared" si="10"/>
        <v>100372</v>
      </c>
      <c r="B372">
        <f t="shared" si="11"/>
        <v>500372</v>
      </c>
    </row>
    <row r="373" spans="1:2" x14ac:dyDescent="0.25">
      <c r="A373">
        <f t="shared" si="10"/>
        <v>100373</v>
      </c>
      <c r="B373">
        <f t="shared" si="11"/>
        <v>500373</v>
      </c>
    </row>
    <row r="374" spans="1:2" x14ac:dyDescent="0.25">
      <c r="A374">
        <f t="shared" si="10"/>
        <v>100374</v>
      </c>
      <c r="B374">
        <f t="shared" si="11"/>
        <v>500374</v>
      </c>
    </row>
    <row r="375" spans="1:2" x14ac:dyDescent="0.25">
      <c r="A375">
        <f t="shared" si="10"/>
        <v>100375</v>
      </c>
      <c r="B375">
        <f t="shared" si="11"/>
        <v>500375</v>
      </c>
    </row>
    <row r="376" spans="1:2" x14ac:dyDescent="0.25">
      <c r="A376">
        <f t="shared" si="10"/>
        <v>100376</v>
      </c>
      <c r="B376">
        <f t="shared" si="11"/>
        <v>500376</v>
      </c>
    </row>
    <row r="377" spans="1:2" x14ac:dyDescent="0.25">
      <c r="A377">
        <f t="shared" si="10"/>
        <v>100377</v>
      </c>
      <c r="B377">
        <f t="shared" si="11"/>
        <v>500377</v>
      </c>
    </row>
    <row r="378" spans="1:2" x14ac:dyDescent="0.25">
      <c r="A378">
        <f t="shared" si="10"/>
        <v>100378</v>
      </c>
      <c r="B378">
        <f t="shared" si="11"/>
        <v>500378</v>
      </c>
    </row>
    <row r="379" spans="1:2" x14ac:dyDescent="0.25">
      <c r="A379">
        <f t="shared" si="10"/>
        <v>100379</v>
      </c>
      <c r="B379">
        <f t="shared" si="11"/>
        <v>500379</v>
      </c>
    </row>
    <row r="380" spans="1:2" x14ac:dyDescent="0.25">
      <c r="A380">
        <f t="shared" si="10"/>
        <v>100380</v>
      </c>
      <c r="B380">
        <f t="shared" si="11"/>
        <v>500380</v>
      </c>
    </row>
    <row r="381" spans="1:2" x14ac:dyDescent="0.25">
      <c r="A381">
        <f t="shared" si="10"/>
        <v>100381</v>
      </c>
      <c r="B381">
        <f t="shared" si="11"/>
        <v>500381</v>
      </c>
    </row>
    <row r="382" spans="1:2" x14ac:dyDescent="0.25">
      <c r="A382">
        <f t="shared" si="10"/>
        <v>100382</v>
      </c>
      <c r="B382">
        <f t="shared" si="11"/>
        <v>500382</v>
      </c>
    </row>
    <row r="383" spans="1:2" x14ac:dyDescent="0.25">
      <c r="A383">
        <f t="shared" si="10"/>
        <v>100383</v>
      </c>
      <c r="B383">
        <f t="shared" si="11"/>
        <v>500383</v>
      </c>
    </row>
    <row r="384" spans="1:2" x14ac:dyDescent="0.25">
      <c r="A384">
        <f t="shared" si="10"/>
        <v>100384</v>
      </c>
      <c r="B384">
        <f t="shared" si="11"/>
        <v>500384</v>
      </c>
    </row>
    <row r="385" spans="1:2" x14ac:dyDescent="0.25">
      <c r="A385">
        <f t="shared" si="10"/>
        <v>100385</v>
      </c>
      <c r="B385">
        <f t="shared" si="11"/>
        <v>500385</v>
      </c>
    </row>
    <row r="386" spans="1:2" x14ac:dyDescent="0.25">
      <c r="A386">
        <f t="shared" si="10"/>
        <v>100386</v>
      </c>
      <c r="B386">
        <f t="shared" si="11"/>
        <v>500386</v>
      </c>
    </row>
    <row r="387" spans="1:2" x14ac:dyDescent="0.25">
      <c r="A387">
        <f t="shared" ref="A387:A450" si="12">A386+1</f>
        <v>100387</v>
      </c>
      <c r="B387">
        <f t="shared" ref="B387:B450" si="13">B386+1</f>
        <v>500387</v>
      </c>
    </row>
    <row r="388" spans="1:2" x14ac:dyDescent="0.25">
      <c r="A388">
        <f t="shared" si="12"/>
        <v>100388</v>
      </c>
      <c r="B388">
        <f t="shared" si="13"/>
        <v>500388</v>
      </c>
    </row>
    <row r="389" spans="1:2" x14ac:dyDescent="0.25">
      <c r="A389">
        <f t="shared" si="12"/>
        <v>100389</v>
      </c>
      <c r="B389">
        <f t="shared" si="13"/>
        <v>500389</v>
      </c>
    </row>
    <row r="390" spans="1:2" x14ac:dyDescent="0.25">
      <c r="A390">
        <f t="shared" si="12"/>
        <v>100390</v>
      </c>
      <c r="B390">
        <f t="shared" si="13"/>
        <v>500390</v>
      </c>
    </row>
    <row r="391" spans="1:2" x14ac:dyDescent="0.25">
      <c r="A391">
        <f t="shared" si="12"/>
        <v>100391</v>
      </c>
      <c r="B391">
        <f t="shared" si="13"/>
        <v>500391</v>
      </c>
    </row>
    <row r="392" spans="1:2" x14ac:dyDescent="0.25">
      <c r="A392">
        <f t="shared" si="12"/>
        <v>100392</v>
      </c>
      <c r="B392">
        <f t="shared" si="13"/>
        <v>500392</v>
      </c>
    </row>
    <row r="393" spans="1:2" x14ac:dyDescent="0.25">
      <c r="A393">
        <f t="shared" si="12"/>
        <v>100393</v>
      </c>
      <c r="B393">
        <f t="shared" si="13"/>
        <v>500393</v>
      </c>
    </row>
    <row r="394" spans="1:2" x14ac:dyDescent="0.25">
      <c r="A394">
        <f t="shared" si="12"/>
        <v>100394</v>
      </c>
      <c r="B394">
        <f t="shared" si="13"/>
        <v>500394</v>
      </c>
    </row>
    <row r="395" spans="1:2" x14ac:dyDescent="0.25">
      <c r="A395">
        <f t="shared" si="12"/>
        <v>100395</v>
      </c>
      <c r="B395">
        <f t="shared" si="13"/>
        <v>500395</v>
      </c>
    </row>
    <row r="396" spans="1:2" x14ac:dyDescent="0.25">
      <c r="A396">
        <f t="shared" si="12"/>
        <v>100396</v>
      </c>
      <c r="B396">
        <f t="shared" si="13"/>
        <v>500396</v>
      </c>
    </row>
    <row r="397" spans="1:2" x14ac:dyDescent="0.25">
      <c r="A397">
        <f t="shared" si="12"/>
        <v>100397</v>
      </c>
      <c r="B397">
        <f t="shared" si="13"/>
        <v>500397</v>
      </c>
    </row>
    <row r="398" spans="1:2" x14ac:dyDescent="0.25">
      <c r="A398">
        <f t="shared" si="12"/>
        <v>100398</v>
      </c>
      <c r="B398">
        <f t="shared" si="13"/>
        <v>500398</v>
      </c>
    </row>
    <row r="399" spans="1:2" x14ac:dyDescent="0.25">
      <c r="A399">
        <f t="shared" si="12"/>
        <v>100399</v>
      </c>
      <c r="B399">
        <f t="shared" si="13"/>
        <v>500399</v>
      </c>
    </row>
    <row r="400" spans="1:2" x14ac:dyDescent="0.25">
      <c r="A400">
        <f t="shared" si="12"/>
        <v>100400</v>
      </c>
      <c r="B400">
        <f t="shared" si="13"/>
        <v>500400</v>
      </c>
    </row>
    <row r="401" spans="1:2" x14ac:dyDescent="0.25">
      <c r="A401">
        <f t="shared" si="12"/>
        <v>100401</v>
      </c>
      <c r="B401">
        <f t="shared" si="13"/>
        <v>500401</v>
      </c>
    </row>
    <row r="402" spans="1:2" x14ac:dyDescent="0.25">
      <c r="A402">
        <f t="shared" si="12"/>
        <v>100402</v>
      </c>
      <c r="B402">
        <f t="shared" si="13"/>
        <v>500402</v>
      </c>
    </row>
    <row r="403" spans="1:2" x14ac:dyDescent="0.25">
      <c r="A403">
        <f t="shared" si="12"/>
        <v>100403</v>
      </c>
      <c r="B403">
        <f t="shared" si="13"/>
        <v>500403</v>
      </c>
    </row>
    <row r="404" spans="1:2" x14ac:dyDescent="0.25">
      <c r="A404">
        <f t="shared" si="12"/>
        <v>100404</v>
      </c>
      <c r="B404">
        <f t="shared" si="13"/>
        <v>500404</v>
      </c>
    </row>
    <row r="405" spans="1:2" x14ac:dyDescent="0.25">
      <c r="A405">
        <f t="shared" si="12"/>
        <v>100405</v>
      </c>
      <c r="B405">
        <f t="shared" si="13"/>
        <v>500405</v>
      </c>
    </row>
    <row r="406" spans="1:2" x14ac:dyDescent="0.25">
      <c r="A406">
        <f t="shared" si="12"/>
        <v>100406</v>
      </c>
      <c r="B406">
        <f t="shared" si="13"/>
        <v>500406</v>
      </c>
    </row>
    <row r="407" spans="1:2" x14ac:dyDescent="0.25">
      <c r="A407">
        <f t="shared" si="12"/>
        <v>100407</v>
      </c>
      <c r="B407">
        <f t="shared" si="13"/>
        <v>500407</v>
      </c>
    </row>
    <row r="408" spans="1:2" x14ac:dyDescent="0.25">
      <c r="A408">
        <f t="shared" si="12"/>
        <v>100408</v>
      </c>
      <c r="B408">
        <f t="shared" si="13"/>
        <v>500408</v>
      </c>
    </row>
    <row r="409" spans="1:2" x14ac:dyDescent="0.25">
      <c r="A409">
        <f t="shared" si="12"/>
        <v>100409</v>
      </c>
      <c r="B409">
        <f t="shared" si="13"/>
        <v>500409</v>
      </c>
    </row>
    <row r="410" spans="1:2" x14ac:dyDescent="0.25">
      <c r="A410">
        <f t="shared" si="12"/>
        <v>100410</v>
      </c>
      <c r="B410">
        <f t="shared" si="13"/>
        <v>500410</v>
      </c>
    </row>
    <row r="411" spans="1:2" x14ac:dyDescent="0.25">
      <c r="A411">
        <f t="shared" si="12"/>
        <v>100411</v>
      </c>
      <c r="B411">
        <f t="shared" si="13"/>
        <v>500411</v>
      </c>
    </row>
    <row r="412" spans="1:2" x14ac:dyDescent="0.25">
      <c r="A412">
        <f t="shared" si="12"/>
        <v>100412</v>
      </c>
      <c r="B412">
        <f t="shared" si="13"/>
        <v>500412</v>
      </c>
    </row>
    <row r="413" spans="1:2" x14ac:dyDescent="0.25">
      <c r="A413">
        <f t="shared" si="12"/>
        <v>100413</v>
      </c>
      <c r="B413">
        <f t="shared" si="13"/>
        <v>500413</v>
      </c>
    </row>
    <row r="414" spans="1:2" x14ac:dyDescent="0.25">
      <c r="A414">
        <f t="shared" si="12"/>
        <v>100414</v>
      </c>
      <c r="B414">
        <f t="shared" si="13"/>
        <v>500414</v>
      </c>
    </row>
    <row r="415" spans="1:2" x14ac:dyDescent="0.25">
      <c r="A415">
        <f t="shared" si="12"/>
        <v>100415</v>
      </c>
      <c r="B415">
        <f t="shared" si="13"/>
        <v>500415</v>
      </c>
    </row>
    <row r="416" spans="1:2" x14ac:dyDescent="0.25">
      <c r="A416">
        <f t="shared" si="12"/>
        <v>100416</v>
      </c>
      <c r="B416">
        <f t="shared" si="13"/>
        <v>500416</v>
      </c>
    </row>
    <row r="417" spans="1:2" x14ac:dyDescent="0.25">
      <c r="A417">
        <f t="shared" si="12"/>
        <v>100417</v>
      </c>
      <c r="B417">
        <f t="shared" si="13"/>
        <v>500417</v>
      </c>
    </row>
    <row r="418" spans="1:2" x14ac:dyDescent="0.25">
      <c r="A418">
        <f t="shared" si="12"/>
        <v>100418</v>
      </c>
      <c r="B418">
        <f t="shared" si="13"/>
        <v>500418</v>
      </c>
    </row>
    <row r="419" spans="1:2" x14ac:dyDescent="0.25">
      <c r="A419">
        <f t="shared" si="12"/>
        <v>100419</v>
      </c>
      <c r="B419">
        <f t="shared" si="13"/>
        <v>500419</v>
      </c>
    </row>
    <row r="420" spans="1:2" x14ac:dyDescent="0.25">
      <c r="A420">
        <f t="shared" si="12"/>
        <v>100420</v>
      </c>
      <c r="B420">
        <f t="shared" si="13"/>
        <v>500420</v>
      </c>
    </row>
    <row r="421" spans="1:2" x14ac:dyDescent="0.25">
      <c r="A421">
        <f t="shared" si="12"/>
        <v>100421</v>
      </c>
      <c r="B421">
        <f t="shared" si="13"/>
        <v>500421</v>
      </c>
    </row>
    <row r="422" spans="1:2" x14ac:dyDescent="0.25">
      <c r="A422">
        <f t="shared" si="12"/>
        <v>100422</v>
      </c>
      <c r="B422">
        <f t="shared" si="13"/>
        <v>500422</v>
      </c>
    </row>
    <row r="423" spans="1:2" x14ac:dyDescent="0.25">
      <c r="A423">
        <f t="shared" si="12"/>
        <v>100423</v>
      </c>
      <c r="B423">
        <f t="shared" si="13"/>
        <v>500423</v>
      </c>
    </row>
    <row r="424" spans="1:2" x14ac:dyDescent="0.25">
      <c r="A424">
        <f t="shared" si="12"/>
        <v>100424</v>
      </c>
      <c r="B424">
        <f t="shared" si="13"/>
        <v>500424</v>
      </c>
    </row>
    <row r="425" spans="1:2" x14ac:dyDescent="0.25">
      <c r="A425">
        <f t="shared" si="12"/>
        <v>100425</v>
      </c>
      <c r="B425">
        <f t="shared" si="13"/>
        <v>500425</v>
      </c>
    </row>
    <row r="426" spans="1:2" x14ac:dyDescent="0.25">
      <c r="A426">
        <f t="shared" si="12"/>
        <v>100426</v>
      </c>
      <c r="B426">
        <f t="shared" si="13"/>
        <v>500426</v>
      </c>
    </row>
    <row r="427" spans="1:2" x14ac:dyDescent="0.25">
      <c r="A427">
        <f t="shared" si="12"/>
        <v>100427</v>
      </c>
      <c r="B427">
        <f t="shared" si="13"/>
        <v>500427</v>
      </c>
    </row>
    <row r="428" spans="1:2" x14ac:dyDescent="0.25">
      <c r="A428">
        <f t="shared" si="12"/>
        <v>100428</v>
      </c>
      <c r="B428">
        <f t="shared" si="13"/>
        <v>500428</v>
      </c>
    </row>
    <row r="429" spans="1:2" x14ac:dyDescent="0.25">
      <c r="A429">
        <f t="shared" si="12"/>
        <v>100429</v>
      </c>
      <c r="B429">
        <f t="shared" si="13"/>
        <v>500429</v>
      </c>
    </row>
    <row r="430" spans="1:2" x14ac:dyDescent="0.25">
      <c r="A430">
        <f t="shared" si="12"/>
        <v>100430</v>
      </c>
      <c r="B430">
        <f t="shared" si="13"/>
        <v>500430</v>
      </c>
    </row>
    <row r="431" spans="1:2" x14ac:dyDescent="0.25">
      <c r="A431">
        <f t="shared" si="12"/>
        <v>100431</v>
      </c>
      <c r="B431">
        <f t="shared" si="13"/>
        <v>500431</v>
      </c>
    </row>
    <row r="432" spans="1:2" x14ac:dyDescent="0.25">
      <c r="A432">
        <f t="shared" si="12"/>
        <v>100432</v>
      </c>
      <c r="B432">
        <f t="shared" si="13"/>
        <v>500432</v>
      </c>
    </row>
    <row r="433" spans="1:2" x14ac:dyDescent="0.25">
      <c r="A433">
        <f t="shared" si="12"/>
        <v>100433</v>
      </c>
      <c r="B433">
        <f t="shared" si="13"/>
        <v>500433</v>
      </c>
    </row>
    <row r="434" spans="1:2" x14ac:dyDescent="0.25">
      <c r="A434">
        <f t="shared" si="12"/>
        <v>100434</v>
      </c>
      <c r="B434">
        <f t="shared" si="13"/>
        <v>500434</v>
      </c>
    </row>
    <row r="435" spans="1:2" x14ac:dyDescent="0.25">
      <c r="A435">
        <f t="shared" si="12"/>
        <v>100435</v>
      </c>
      <c r="B435">
        <f t="shared" si="13"/>
        <v>500435</v>
      </c>
    </row>
    <row r="436" spans="1:2" x14ac:dyDescent="0.25">
      <c r="A436">
        <f t="shared" si="12"/>
        <v>100436</v>
      </c>
      <c r="B436">
        <f t="shared" si="13"/>
        <v>500436</v>
      </c>
    </row>
    <row r="437" spans="1:2" x14ac:dyDescent="0.25">
      <c r="A437">
        <f t="shared" si="12"/>
        <v>100437</v>
      </c>
      <c r="B437">
        <f t="shared" si="13"/>
        <v>500437</v>
      </c>
    </row>
    <row r="438" spans="1:2" x14ac:dyDescent="0.25">
      <c r="A438">
        <f t="shared" si="12"/>
        <v>100438</v>
      </c>
      <c r="B438">
        <f t="shared" si="13"/>
        <v>500438</v>
      </c>
    </row>
    <row r="439" spans="1:2" x14ac:dyDescent="0.25">
      <c r="A439">
        <f t="shared" si="12"/>
        <v>100439</v>
      </c>
      <c r="B439">
        <f t="shared" si="13"/>
        <v>500439</v>
      </c>
    </row>
    <row r="440" spans="1:2" x14ac:dyDescent="0.25">
      <c r="A440">
        <f t="shared" si="12"/>
        <v>100440</v>
      </c>
      <c r="B440">
        <f t="shared" si="13"/>
        <v>500440</v>
      </c>
    </row>
    <row r="441" spans="1:2" x14ac:dyDescent="0.25">
      <c r="A441">
        <f t="shared" si="12"/>
        <v>100441</v>
      </c>
      <c r="B441">
        <f t="shared" si="13"/>
        <v>500441</v>
      </c>
    </row>
    <row r="442" spans="1:2" x14ac:dyDescent="0.25">
      <c r="A442">
        <f t="shared" si="12"/>
        <v>100442</v>
      </c>
      <c r="B442">
        <f t="shared" si="13"/>
        <v>500442</v>
      </c>
    </row>
    <row r="443" spans="1:2" x14ac:dyDescent="0.25">
      <c r="A443">
        <f t="shared" si="12"/>
        <v>100443</v>
      </c>
      <c r="B443">
        <f t="shared" si="13"/>
        <v>500443</v>
      </c>
    </row>
    <row r="444" spans="1:2" x14ac:dyDescent="0.25">
      <c r="A444">
        <f t="shared" si="12"/>
        <v>100444</v>
      </c>
      <c r="B444">
        <f t="shared" si="13"/>
        <v>500444</v>
      </c>
    </row>
    <row r="445" spans="1:2" x14ac:dyDescent="0.25">
      <c r="A445">
        <f t="shared" si="12"/>
        <v>100445</v>
      </c>
      <c r="B445">
        <f t="shared" si="13"/>
        <v>500445</v>
      </c>
    </row>
    <row r="446" spans="1:2" x14ac:dyDescent="0.25">
      <c r="A446">
        <f t="shared" si="12"/>
        <v>100446</v>
      </c>
      <c r="B446">
        <f t="shared" si="13"/>
        <v>500446</v>
      </c>
    </row>
    <row r="447" spans="1:2" x14ac:dyDescent="0.25">
      <c r="A447">
        <f t="shared" si="12"/>
        <v>100447</v>
      </c>
      <c r="B447">
        <f t="shared" si="13"/>
        <v>500447</v>
      </c>
    </row>
    <row r="448" spans="1:2" x14ac:dyDescent="0.25">
      <c r="A448">
        <f t="shared" si="12"/>
        <v>100448</v>
      </c>
      <c r="B448">
        <f t="shared" si="13"/>
        <v>500448</v>
      </c>
    </row>
    <row r="449" spans="1:2" x14ac:dyDescent="0.25">
      <c r="A449">
        <f t="shared" si="12"/>
        <v>100449</v>
      </c>
      <c r="B449">
        <f t="shared" si="13"/>
        <v>500449</v>
      </c>
    </row>
    <row r="450" spans="1:2" x14ac:dyDescent="0.25">
      <c r="A450">
        <f t="shared" si="12"/>
        <v>100450</v>
      </c>
      <c r="B450">
        <f t="shared" si="13"/>
        <v>500450</v>
      </c>
    </row>
    <row r="451" spans="1:2" x14ac:dyDescent="0.25">
      <c r="A451">
        <f t="shared" ref="A451:A514" si="14">A450+1</f>
        <v>100451</v>
      </c>
      <c r="B451">
        <f t="shared" ref="B451:B514" si="15">B450+1</f>
        <v>500451</v>
      </c>
    </row>
    <row r="452" spans="1:2" x14ac:dyDescent="0.25">
      <c r="A452">
        <f t="shared" si="14"/>
        <v>100452</v>
      </c>
      <c r="B452">
        <f t="shared" si="15"/>
        <v>500452</v>
      </c>
    </row>
    <row r="453" spans="1:2" x14ac:dyDescent="0.25">
      <c r="A453">
        <f t="shared" si="14"/>
        <v>100453</v>
      </c>
      <c r="B453">
        <f t="shared" si="15"/>
        <v>500453</v>
      </c>
    </row>
    <row r="454" spans="1:2" x14ac:dyDescent="0.25">
      <c r="A454">
        <f t="shared" si="14"/>
        <v>100454</v>
      </c>
      <c r="B454">
        <f t="shared" si="15"/>
        <v>500454</v>
      </c>
    </row>
    <row r="455" spans="1:2" x14ac:dyDescent="0.25">
      <c r="A455">
        <f t="shared" si="14"/>
        <v>100455</v>
      </c>
      <c r="B455">
        <f t="shared" si="15"/>
        <v>500455</v>
      </c>
    </row>
    <row r="456" spans="1:2" x14ac:dyDescent="0.25">
      <c r="A456">
        <f t="shared" si="14"/>
        <v>100456</v>
      </c>
      <c r="B456">
        <f t="shared" si="15"/>
        <v>500456</v>
      </c>
    </row>
    <row r="457" spans="1:2" x14ac:dyDescent="0.25">
      <c r="A457">
        <f t="shared" si="14"/>
        <v>100457</v>
      </c>
      <c r="B457">
        <f t="shared" si="15"/>
        <v>500457</v>
      </c>
    </row>
    <row r="458" spans="1:2" x14ac:dyDescent="0.25">
      <c r="A458">
        <f t="shared" si="14"/>
        <v>100458</v>
      </c>
      <c r="B458">
        <f t="shared" si="15"/>
        <v>500458</v>
      </c>
    </row>
    <row r="459" spans="1:2" x14ac:dyDescent="0.25">
      <c r="A459">
        <f t="shared" si="14"/>
        <v>100459</v>
      </c>
      <c r="B459">
        <f t="shared" si="15"/>
        <v>500459</v>
      </c>
    </row>
    <row r="460" spans="1:2" x14ac:dyDescent="0.25">
      <c r="A460">
        <f t="shared" si="14"/>
        <v>100460</v>
      </c>
      <c r="B460">
        <f t="shared" si="15"/>
        <v>500460</v>
      </c>
    </row>
    <row r="461" spans="1:2" x14ac:dyDescent="0.25">
      <c r="A461">
        <f t="shared" si="14"/>
        <v>100461</v>
      </c>
      <c r="B461">
        <f t="shared" si="15"/>
        <v>500461</v>
      </c>
    </row>
    <row r="462" spans="1:2" x14ac:dyDescent="0.25">
      <c r="A462">
        <f t="shared" si="14"/>
        <v>100462</v>
      </c>
      <c r="B462">
        <f t="shared" si="15"/>
        <v>500462</v>
      </c>
    </row>
    <row r="463" spans="1:2" x14ac:dyDescent="0.25">
      <c r="A463">
        <f t="shared" si="14"/>
        <v>100463</v>
      </c>
      <c r="B463">
        <f t="shared" si="15"/>
        <v>500463</v>
      </c>
    </row>
    <row r="464" spans="1:2" x14ac:dyDescent="0.25">
      <c r="A464">
        <f t="shared" si="14"/>
        <v>100464</v>
      </c>
      <c r="B464">
        <f t="shared" si="15"/>
        <v>500464</v>
      </c>
    </row>
    <row r="465" spans="1:2" x14ac:dyDescent="0.25">
      <c r="A465">
        <f t="shared" si="14"/>
        <v>100465</v>
      </c>
      <c r="B465">
        <f t="shared" si="15"/>
        <v>500465</v>
      </c>
    </row>
    <row r="466" spans="1:2" x14ac:dyDescent="0.25">
      <c r="A466">
        <f t="shared" si="14"/>
        <v>100466</v>
      </c>
      <c r="B466">
        <f t="shared" si="15"/>
        <v>500466</v>
      </c>
    </row>
    <row r="467" spans="1:2" x14ac:dyDescent="0.25">
      <c r="A467">
        <f t="shared" si="14"/>
        <v>100467</v>
      </c>
      <c r="B467">
        <f t="shared" si="15"/>
        <v>500467</v>
      </c>
    </row>
    <row r="468" spans="1:2" x14ac:dyDescent="0.25">
      <c r="A468">
        <f t="shared" si="14"/>
        <v>100468</v>
      </c>
      <c r="B468">
        <f t="shared" si="15"/>
        <v>500468</v>
      </c>
    </row>
    <row r="469" spans="1:2" x14ac:dyDescent="0.25">
      <c r="A469">
        <f t="shared" si="14"/>
        <v>100469</v>
      </c>
      <c r="B469">
        <f t="shared" si="15"/>
        <v>500469</v>
      </c>
    </row>
    <row r="470" spans="1:2" x14ac:dyDescent="0.25">
      <c r="A470">
        <f t="shared" si="14"/>
        <v>100470</v>
      </c>
      <c r="B470">
        <f t="shared" si="15"/>
        <v>500470</v>
      </c>
    </row>
    <row r="471" spans="1:2" x14ac:dyDescent="0.25">
      <c r="A471">
        <f t="shared" si="14"/>
        <v>100471</v>
      </c>
      <c r="B471">
        <f t="shared" si="15"/>
        <v>500471</v>
      </c>
    </row>
    <row r="472" spans="1:2" x14ac:dyDescent="0.25">
      <c r="A472">
        <f t="shared" si="14"/>
        <v>100472</v>
      </c>
      <c r="B472">
        <f t="shared" si="15"/>
        <v>500472</v>
      </c>
    </row>
    <row r="473" spans="1:2" x14ac:dyDescent="0.25">
      <c r="A473">
        <f t="shared" si="14"/>
        <v>100473</v>
      </c>
      <c r="B473">
        <f t="shared" si="15"/>
        <v>500473</v>
      </c>
    </row>
    <row r="474" spans="1:2" x14ac:dyDescent="0.25">
      <c r="A474">
        <f t="shared" si="14"/>
        <v>100474</v>
      </c>
      <c r="B474">
        <f t="shared" si="15"/>
        <v>500474</v>
      </c>
    </row>
    <row r="475" spans="1:2" x14ac:dyDescent="0.25">
      <c r="A475">
        <f t="shared" si="14"/>
        <v>100475</v>
      </c>
      <c r="B475">
        <f t="shared" si="15"/>
        <v>500475</v>
      </c>
    </row>
    <row r="476" spans="1:2" x14ac:dyDescent="0.25">
      <c r="A476">
        <f t="shared" si="14"/>
        <v>100476</v>
      </c>
      <c r="B476">
        <f t="shared" si="15"/>
        <v>500476</v>
      </c>
    </row>
    <row r="477" spans="1:2" x14ac:dyDescent="0.25">
      <c r="A477">
        <f t="shared" si="14"/>
        <v>100477</v>
      </c>
      <c r="B477">
        <f t="shared" si="15"/>
        <v>500477</v>
      </c>
    </row>
    <row r="478" spans="1:2" x14ac:dyDescent="0.25">
      <c r="A478">
        <f t="shared" si="14"/>
        <v>100478</v>
      </c>
      <c r="B478">
        <f t="shared" si="15"/>
        <v>500478</v>
      </c>
    </row>
    <row r="479" spans="1:2" x14ac:dyDescent="0.25">
      <c r="A479">
        <f t="shared" si="14"/>
        <v>100479</v>
      </c>
      <c r="B479">
        <f t="shared" si="15"/>
        <v>500479</v>
      </c>
    </row>
    <row r="480" spans="1:2" x14ac:dyDescent="0.25">
      <c r="A480">
        <f t="shared" si="14"/>
        <v>100480</v>
      </c>
      <c r="B480">
        <f t="shared" si="15"/>
        <v>500480</v>
      </c>
    </row>
    <row r="481" spans="1:2" x14ac:dyDescent="0.25">
      <c r="A481">
        <f t="shared" si="14"/>
        <v>100481</v>
      </c>
      <c r="B481">
        <f t="shared" si="15"/>
        <v>500481</v>
      </c>
    </row>
    <row r="482" spans="1:2" x14ac:dyDescent="0.25">
      <c r="A482">
        <f t="shared" si="14"/>
        <v>100482</v>
      </c>
      <c r="B482">
        <f t="shared" si="15"/>
        <v>500482</v>
      </c>
    </row>
    <row r="483" spans="1:2" x14ac:dyDescent="0.25">
      <c r="A483">
        <f t="shared" si="14"/>
        <v>100483</v>
      </c>
      <c r="B483">
        <f t="shared" si="15"/>
        <v>500483</v>
      </c>
    </row>
    <row r="484" spans="1:2" x14ac:dyDescent="0.25">
      <c r="A484">
        <f t="shared" si="14"/>
        <v>100484</v>
      </c>
      <c r="B484">
        <f t="shared" si="15"/>
        <v>500484</v>
      </c>
    </row>
    <row r="485" spans="1:2" x14ac:dyDescent="0.25">
      <c r="A485">
        <f t="shared" si="14"/>
        <v>100485</v>
      </c>
      <c r="B485">
        <f t="shared" si="15"/>
        <v>500485</v>
      </c>
    </row>
    <row r="486" spans="1:2" x14ac:dyDescent="0.25">
      <c r="A486">
        <f t="shared" si="14"/>
        <v>100486</v>
      </c>
      <c r="B486">
        <f t="shared" si="15"/>
        <v>500486</v>
      </c>
    </row>
    <row r="487" spans="1:2" x14ac:dyDescent="0.25">
      <c r="A487">
        <f t="shared" si="14"/>
        <v>100487</v>
      </c>
      <c r="B487">
        <f t="shared" si="15"/>
        <v>500487</v>
      </c>
    </row>
    <row r="488" spans="1:2" x14ac:dyDescent="0.25">
      <c r="A488">
        <f t="shared" si="14"/>
        <v>100488</v>
      </c>
      <c r="B488">
        <f t="shared" si="15"/>
        <v>500488</v>
      </c>
    </row>
    <row r="489" spans="1:2" x14ac:dyDescent="0.25">
      <c r="A489">
        <f t="shared" si="14"/>
        <v>100489</v>
      </c>
      <c r="B489">
        <f t="shared" si="15"/>
        <v>500489</v>
      </c>
    </row>
    <row r="490" spans="1:2" x14ac:dyDescent="0.25">
      <c r="A490">
        <f t="shared" si="14"/>
        <v>100490</v>
      </c>
      <c r="B490">
        <f t="shared" si="15"/>
        <v>500490</v>
      </c>
    </row>
    <row r="491" spans="1:2" x14ac:dyDescent="0.25">
      <c r="A491">
        <f t="shared" si="14"/>
        <v>100491</v>
      </c>
      <c r="B491">
        <f t="shared" si="15"/>
        <v>500491</v>
      </c>
    </row>
    <row r="492" spans="1:2" x14ac:dyDescent="0.25">
      <c r="A492">
        <f t="shared" si="14"/>
        <v>100492</v>
      </c>
      <c r="B492">
        <f t="shared" si="15"/>
        <v>500492</v>
      </c>
    </row>
    <row r="493" spans="1:2" x14ac:dyDescent="0.25">
      <c r="A493">
        <f t="shared" si="14"/>
        <v>100493</v>
      </c>
      <c r="B493">
        <f t="shared" si="15"/>
        <v>500493</v>
      </c>
    </row>
    <row r="494" spans="1:2" x14ac:dyDescent="0.25">
      <c r="A494">
        <f t="shared" si="14"/>
        <v>100494</v>
      </c>
      <c r="B494">
        <f t="shared" si="15"/>
        <v>500494</v>
      </c>
    </row>
    <row r="495" spans="1:2" x14ac:dyDescent="0.25">
      <c r="A495">
        <f t="shared" si="14"/>
        <v>100495</v>
      </c>
      <c r="B495">
        <f t="shared" si="15"/>
        <v>500495</v>
      </c>
    </row>
    <row r="496" spans="1:2" x14ac:dyDescent="0.25">
      <c r="A496">
        <f t="shared" si="14"/>
        <v>100496</v>
      </c>
      <c r="B496">
        <f t="shared" si="15"/>
        <v>500496</v>
      </c>
    </row>
    <row r="497" spans="1:2" x14ac:dyDescent="0.25">
      <c r="A497">
        <f t="shared" si="14"/>
        <v>100497</v>
      </c>
      <c r="B497">
        <f t="shared" si="15"/>
        <v>500497</v>
      </c>
    </row>
    <row r="498" spans="1:2" x14ac:dyDescent="0.25">
      <c r="A498">
        <f t="shared" si="14"/>
        <v>100498</v>
      </c>
      <c r="B498">
        <f t="shared" si="15"/>
        <v>500498</v>
      </c>
    </row>
    <row r="499" spans="1:2" x14ac:dyDescent="0.25">
      <c r="A499">
        <f t="shared" si="14"/>
        <v>100499</v>
      </c>
      <c r="B499">
        <f t="shared" si="15"/>
        <v>500499</v>
      </c>
    </row>
    <row r="500" spans="1:2" x14ac:dyDescent="0.25">
      <c r="A500">
        <f t="shared" si="14"/>
        <v>100500</v>
      </c>
      <c r="B500">
        <f t="shared" si="15"/>
        <v>500500</v>
      </c>
    </row>
    <row r="501" spans="1:2" x14ac:dyDescent="0.25">
      <c r="A501">
        <f t="shared" si="14"/>
        <v>100501</v>
      </c>
      <c r="B501">
        <f t="shared" si="15"/>
        <v>500501</v>
      </c>
    </row>
    <row r="502" spans="1:2" x14ac:dyDescent="0.25">
      <c r="A502">
        <f t="shared" si="14"/>
        <v>100502</v>
      </c>
      <c r="B502">
        <f t="shared" si="15"/>
        <v>500502</v>
      </c>
    </row>
    <row r="503" spans="1:2" x14ac:dyDescent="0.25">
      <c r="A503">
        <f t="shared" si="14"/>
        <v>100503</v>
      </c>
      <c r="B503">
        <f t="shared" si="15"/>
        <v>500503</v>
      </c>
    </row>
    <row r="504" spans="1:2" x14ac:dyDescent="0.25">
      <c r="A504">
        <f t="shared" si="14"/>
        <v>100504</v>
      </c>
      <c r="B504">
        <f t="shared" si="15"/>
        <v>500504</v>
      </c>
    </row>
    <row r="505" spans="1:2" x14ac:dyDescent="0.25">
      <c r="A505">
        <f t="shared" si="14"/>
        <v>100505</v>
      </c>
      <c r="B505">
        <f t="shared" si="15"/>
        <v>500505</v>
      </c>
    </row>
    <row r="506" spans="1:2" x14ac:dyDescent="0.25">
      <c r="A506">
        <f t="shared" si="14"/>
        <v>100506</v>
      </c>
      <c r="B506">
        <f t="shared" si="15"/>
        <v>500506</v>
      </c>
    </row>
    <row r="507" spans="1:2" x14ac:dyDescent="0.25">
      <c r="A507">
        <f t="shared" si="14"/>
        <v>100507</v>
      </c>
      <c r="B507">
        <f t="shared" si="15"/>
        <v>500507</v>
      </c>
    </row>
    <row r="508" spans="1:2" x14ac:dyDescent="0.25">
      <c r="A508">
        <f t="shared" si="14"/>
        <v>100508</v>
      </c>
      <c r="B508">
        <f t="shared" si="15"/>
        <v>500508</v>
      </c>
    </row>
    <row r="509" spans="1:2" x14ac:dyDescent="0.25">
      <c r="A509">
        <f t="shared" si="14"/>
        <v>100509</v>
      </c>
      <c r="B509">
        <f t="shared" si="15"/>
        <v>500509</v>
      </c>
    </row>
    <row r="510" spans="1:2" x14ac:dyDescent="0.25">
      <c r="A510">
        <f t="shared" si="14"/>
        <v>100510</v>
      </c>
      <c r="B510">
        <f t="shared" si="15"/>
        <v>500510</v>
      </c>
    </row>
    <row r="511" spans="1:2" x14ac:dyDescent="0.25">
      <c r="A511">
        <f t="shared" si="14"/>
        <v>100511</v>
      </c>
      <c r="B511">
        <f t="shared" si="15"/>
        <v>500511</v>
      </c>
    </row>
    <row r="512" spans="1:2" x14ac:dyDescent="0.25">
      <c r="A512">
        <f t="shared" si="14"/>
        <v>100512</v>
      </c>
      <c r="B512">
        <f t="shared" si="15"/>
        <v>500512</v>
      </c>
    </row>
    <row r="513" spans="1:2" x14ac:dyDescent="0.25">
      <c r="A513">
        <f t="shared" si="14"/>
        <v>100513</v>
      </c>
      <c r="B513">
        <f t="shared" si="15"/>
        <v>500513</v>
      </c>
    </row>
    <row r="514" spans="1:2" x14ac:dyDescent="0.25">
      <c r="A514">
        <f t="shared" si="14"/>
        <v>100514</v>
      </c>
      <c r="B514">
        <f t="shared" si="15"/>
        <v>500514</v>
      </c>
    </row>
    <row r="515" spans="1:2" x14ac:dyDescent="0.25">
      <c r="A515">
        <f t="shared" ref="A515:A578" si="16">A514+1</f>
        <v>100515</v>
      </c>
      <c r="B515">
        <f t="shared" ref="B515:B578" si="17">B514+1</f>
        <v>500515</v>
      </c>
    </row>
    <row r="516" spans="1:2" x14ac:dyDescent="0.25">
      <c r="A516">
        <f t="shared" si="16"/>
        <v>100516</v>
      </c>
      <c r="B516">
        <f t="shared" si="17"/>
        <v>500516</v>
      </c>
    </row>
    <row r="517" spans="1:2" x14ac:dyDescent="0.25">
      <c r="A517">
        <f t="shared" si="16"/>
        <v>100517</v>
      </c>
      <c r="B517">
        <f t="shared" si="17"/>
        <v>500517</v>
      </c>
    </row>
    <row r="518" spans="1:2" x14ac:dyDescent="0.25">
      <c r="A518">
        <f t="shared" si="16"/>
        <v>100518</v>
      </c>
      <c r="B518">
        <f t="shared" si="17"/>
        <v>500518</v>
      </c>
    </row>
    <row r="519" spans="1:2" x14ac:dyDescent="0.25">
      <c r="A519">
        <f t="shared" si="16"/>
        <v>100519</v>
      </c>
      <c r="B519">
        <f t="shared" si="17"/>
        <v>500519</v>
      </c>
    </row>
    <row r="520" spans="1:2" x14ac:dyDescent="0.25">
      <c r="A520">
        <f t="shared" si="16"/>
        <v>100520</v>
      </c>
      <c r="B520">
        <f t="shared" si="17"/>
        <v>500520</v>
      </c>
    </row>
    <row r="521" spans="1:2" x14ac:dyDescent="0.25">
      <c r="A521">
        <f t="shared" si="16"/>
        <v>100521</v>
      </c>
      <c r="B521">
        <f t="shared" si="17"/>
        <v>500521</v>
      </c>
    </row>
    <row r="522" spans="1:2" x14ac:dyDescent="0.25">
      <c r="A522">
        <f t="shared" si="16"/>
        <v>100522</v>
      </c>
      <c r="B522">
        <f t="shared" si="17"/>
        <v>500522</v>
      </c>
    </row>
    <row r="523" spans="1:2" x14ac:dyDescent="0.25">
      <c r="A523">
        <f t="shared" si="16"/>
        <v>100523</v>
      </c>
      <c r="B523">
        <f t="shared" si="17"/>
        <v>500523</v>
      </c>
    </row>
    <row r="524" spans="1:2" x14ac:dyDescent="0.25">
      <c r="A524">
        <f t="shared" si="16"/>
        <v>100524</v>
      </c>
      <c r="B524">
        <f t="shared" si="17"/>
        <v>500524</v>
      </c>
    </row>
    <row r="525" spans="1:2" x14ac:dyDescent="0.25">
      <c r="A525">
        <f t="shared" si="16"/>
        <v>100525</v>
      </c>
      <c r="B525">
        <f t="shared" si="17"/>
        <v>500525</v>
      </c>
    </row>
    <row r="526" spans="1:2" x14ac:dyDescent="0.25">
      <c r="A526">
        <f t="shared" si="16"/>
        <v>100526</v>
      </c>
      <c r="B526">
        <f t="shared" si="17"/>
        <v>500526</v>
      </c>
    </row>
    <row r="527" spans="1:2" x14ac:dyDescent="0.25">
      <c r="A527">
        <f t="shared" si="16"/>
        <v>100527</v>
      </c>
      <c r="B527">
        <f t="shared" si="17"/>
        <v>500527</v>
      </c>
    </row>
    <row r="528" spans="1:2" x14ac:dyDescent="0.25">
      <c r="A528">
        <f t="shared" si="16"/>
        <v>100528</v>
      </c>
      <c r="B528">
        <f t="shared" si="17"/>
        <v>500528</v>
      </c>
    </row>
    <row r="529" spans="1:2" x14ac:dyDescent="0.25">
      <c r="A529">
        <f t="shared" si="16"/>
        <v>100529</v>
      </c>
      <c r="B529">
        <f t="shared" si="17"/>
        <v>500529</v>
      </c>
    </row>
    <row r="530" spans="1:2" x14ac:dyDescent="0.25">
      <c r="A530">
        <f t="shared" si="16"/>
        <v>100530</v>
      </c>
      <c r="B530">
        <f t="shared" si="17"/>
        <v>500530</v>
      </c>
    </row>
    <row r="531" spans="1:2" x14ac:dyDescent="0.25">
      <c r="A531">
        <f t="shared" si="16"/>
        <v>100531</v>
      </c>
      <c r="B531">
        <f t="shared" si="17"/>
        <v>500531</v>
      </c>
    </row>
    <row r="532" spans="1:2" x14ac:dyDescent="0.25">
      <c r="A532">
        <f t="shared" si="16"/>
        <v>100532</v>
      </c>
      <c r="B532">
        <f t="shared" si="17"/>
        <v>500532</v>
      </c>
    </row>
    <row r="533" spans="1:2" x14ac:dyDescent="0.25">
      <c r="A533">
        <f t="shared" si="16"/>
        <v>100533</v>
      </c>
      <c r="B533">
        <f t="shared" si="17"/>
        <v>500533</v>
      </c>
    </row>
    <row r="534" spans="1:2" x14ac:dyDescent="0.25">
      <c r="A534">
        <f t="shared" si="16"/>
        <v>100534</v>
      </c>
      <c r="B534">
        <f t="shared" si="17"/>
        <v>500534</v>
      </c>
    </row>
    <row r="535" spans="1:2" x14ac:dyDescent="0.25">
      <c r="A535">
        <f t="shared" si="16"/>
        <v>100535</v>
      </c>
      <c r="B535">
        <f t="shared" si="17"/>
        <v>500535</v>
      </c>
    </row>
    <row r="536" spans="1:2" x14ac:dyDescent="0.25">
      <c r="A536">
        <f t="shared" si="16"/>
        <v>100536</v>
      </c>
      <c r="B536">
        <f t="shared" si="17"/>
        <v>500536</v>
      </c>
    </row>
    <row r="537" spans="1:2" x14ac:dyDescent="0.25">
      <c r="A537">
        <f t="shared" si="16"/>
        <v>100537</v>
      </c>
      <c r="B537">
        <f t="shared" si="17"/>
        <v>500537</v>
      </c>
    </row>
    <row r="538" spans="1:2" x14ac:dyDescent="0.25">
      <c r="A538">
        <f t="shared" si="16"/>
        <v>100538</v>
      </c>
      <c r="B538">
        <f t="shared" si="17"/>
        <v>500538</v>
      </c>
    </row>
    <row r="539" spans="1:2" x14ac:dyDescent="0.25">
      <c r="A539">
        <f t="shared" si="16"/>
        <v>100539</v>
      </c>
      <c r="B539">
        <f t="shared" si="17"/>
        <v>500539</v>
      </c>
    </row>
    <row r="540" spans="1:2" x14ac:dyDescent="0.25">
      <c r="A540">
        <f t="shared" si="16"/>
        <v>100540</v>
      </c>
      <c r="B540">
        <f t="shared" si="17"/>
        <v>500540</v>
      </c>
    </row>
    <row r="541" spans="1:2" x14ac:dyDescent="0.25">
      <c r="A541">
        <f t="shared" si="16"/>
        <v>100541</v>
      </c>
      <c r="B541">
        <f t="shared" si="17"/>
        <v>500541</v>
      </c>
    </row>
    <row r="542" spans="1:2" x14ac:dyDescent="0.25">
      <c r="A542">
        <f t="shared" si="16"/>
        <v>100542</v>
      </c>
      <c r="B542">
        <f t="shared" si="17"/>
        <v>500542</v>
      </c>
    </row>
    <row r="543" spans="1:2" x14ac:dyDescent="0.25">
      <c r="A543">
        <f t="shared" si="16"/>
        <v>100543</v>
      </c>
      <c r="B543">
        <f t="shared" si="17"/>
        <v>500543</v>
      </c>
    </row>
    <row r="544" spans="1:2" x14ac:dyDescent="0.25">
      <c r="A544">
        <f t="shared" si="16"/>
        <v>100544</v>
      </c>
      <c r="B544">
        <f t="shared" si="17"/>
        <v>500544</v>
      </c>
    </row>
    <row r="545" spans="1:2" x14ac:dyDescent="0.25">
      <c r="A545">
        <f t="shared" si="16"/>
        <v>100545</v>
      </c>
      <c r="B545">
        <f t="shared" si="17"/>
        <v>500545</v>
      </c>
    </row>
    <row r="546" spans="1:2" x14ac:dyDescent="0.25">
      <c r="A546">
        <f t="shared" si="16"/>
        <v>100546</v>
      </c>
      <c r="B546">
        <f t="shared" si="17"/>
        <v>500546</v>
      </c>
    </row>
    <row r="547" spans="1:2" x14ac:dyDescent="0.25">
      <c r="A547">
        <f t="shared" si="16"/>
        <v>100547</v>
      </c>
      <c r="B547">
        <f t="shared" si="17"/>
        <v>500547</v>
      </c>
    </row>
    <row r="548" spans="1:2" x14ac:dyDescent="0.25">
      <c r="A548">
        <f t="shared" si="16"/>
        <v>100548</v>
      </c>
      <c r="B548">
        <f t="shared" si="17"/>
        <v>500548</v>
      </c>
    </row>
    <row r="549" spans="1:2" x14ac:dyDescent="0.25">
      <c r="A549">
        <f t="shared" si="16"/>
        <v>100549</v>
      </c>
      <c r="B549">
        <f t="shared" si="17"/>
        <v>500549</v>
      </c>
    </row>
    <row r="550" spans="1:2" x14ac:dyDescent="0.25">
      <c r="A550">
        <f t="shared" si="16"/>
        <v>100550</v>
      </c>
      <c r="B550">
        <f t="shared" si="17"/>
        <v>500550</v>
      </c>
    </row>
    <row r="551" spans="1:2" x14ac:dyDescent="0.25">
      <c r="A551">
        <f t="shared" si="16"/>
        <v>100551</v>
      </c>
      <c r="B551">
        <f t="shared" si="17"/>
        <v>500551</v>
      </c>
    </row>
    <row r="552" spans="1:2" x14ac:dyDescent="0.25">
      <c r="A552">
        <f t="shared" si="16"/>
        <v>100552</v>
      </c>
      <c r="B552">
        <f t="shared" si="17"/>
        <v>500552</v>
      </c>
    </row>
    <row r="553" spans="1:2" x14ac:dyDescent="0.25">
      <c r="A553">
        <f t="shared" si="16"/>
        <v>100553</v>
      </c>
      <c r="B553">
        <f t="shared" si="17"/>
        <v>500553</v>
      </c>
    </row>
    <row r="554" spans="1:2" x14ac:dyDescent="0.25">
      <c r="A554">
        <f t="shared" si="16"/>
        <v>100554</v>
      </c>
      <c r="B554">
        <f t="shared" si="17"/>
        <v>500554</v>
      </c>
    </row>
    <row r="555" spans="1:2" x14ac:dyDescent="0.25">
      <c r="A555">
        <f t="shared" si="16"/>
        <v>100555</v>
      </c>
      <c r="B555">
        <f t="shared" si="17"/>
        <v>500555</v>
      </c>
    </row>
    <row r="556" spans="1:2" x14ac:dyDescent="0.25">
      <c r="A556">
        <f t="shared" si="16"/>
        <v>100556</v>
      </c>
      <c r="B556">
        <f t="shared" si="17"/>
        <v>500556</v>
      </c>
    </row>
    <row r="557" spans="1:2" x14ac:dyDescent="0.25">
      <c r="A557">
        <f t="shared" si="16"/>
        <v>100557</v>
      </c>
      <c r="B557">
        <f t="shared" si="17"/>
        <v>500557</v>
      </c>
    </row>
    <row r="558" spans="1:2" x14ac:dyDescent="0.25">
      <c r="A558">
        <f t="shared" si="16"/>
        <v>100558</v>
      </c>
      <c r="B558">
        <f t="shared" si="17"/>
        <v>500558</v>
      </c>
    </row>
    <row r="559" spans="1:2" x14ac:dyDescent="0.25">
      <c r="A559">
        <f t="shared" si="16"/>
        <v>100559</v>
      </c>
      <c r="B559">
        <f t="shared" si="17"/>
        <v>500559</v>
      </c>
    </row>
    <row r="560" spans="1:2" x14ac:dyDescent="0.25">
      <c r="A560">
        <f t="shared" si="16"/>
        <v>100560</v>
      </c>
      <c r="B560">
        <f t="shared" si="17"/>
        <v>500560</v>
      </c>
    </row>
    <row r="561" spans="1:2" x14ac:dyDescent="0.25">
      <c r="A561">
        <f t="shared" si="16"/>
        <v>100561</v>
      </c>
      <c r="B561">
        <f t="shared" si="17"/>
        <v>500561</v>
      </c>
    </row>
    <row r="562" spans="1:2" x14ac:dyDescent="0.25">
      <c r="A562">
        <f t="shared" si="16"/>
        <v>100562</v>
      </c>
      <c r="B562">
        <f t="shared" si="17"/>
        <v>500562</v>
      </c>
    </row>
    <row r="563" spans="1:2" x14ac:dyDescent="0.25">
      <c r="A563">
        <f t="shared" si="16"/>
        <v>100563</v>
      </c>
      <c r="B563">
        <f t="shared" si="17"/>
        <v>500563</v>
      </c>
    </row>
    <row r="564" spans="1:2" x14ac:dyDescent="0.25">
      <c r="A564">
        <f t="shared" si="16"/>
        <v>100564</v>
      </c>
      <c r="B564">
        <f t="shared" si="17"/>
        <v>500564</v>
      </c>
    </row>
    <row r="565" spans="1:2" x14ac:dyDescent="0.25">
      <c r="A565">
        <f t="shared" si="16"/>
        <v>100565</v>
      </c>
      <c r="B565">
        <f t="shared" si="17"/>
        <v>500565</v>
      </c>
    </row>
    <row r="566" spans="1:2" x14ac:dyDescent="0.25">
      <c r="A566">
        <f t="shared" si="16"/>
        <v>100566</v>
      </c>
      <c r="B566">
        <f t="shared" si="17"/>
        <v>500566</v>
      </c>
    </row>
    <row r="567" spans="1:2" x14ac:dyDescent="0.25">
      <c r="A567">
        <f t="shared" si="16"/>
        <v>100567</v>
      </c>
      <c r="B567">
        <f t="shared" si="17"/>
        <v>500567</v>
      </c>
    </row>
    <row r="568" spans="1:2" x14ac:dyDescent="0.25">
      <c r="A568">
        <f t="shared" si="16"/>
        <v>100568</v>
      </c>
      <c r="B568">
        <f t="shared" si="17"/>
        <v>500568</v>
      </c>
    </row>
    <row r="569" spans="1:2" x14ac:dyDescent="0.25">
      <c r="A569">
        <f t="shared" si="16"/>
        <v>100569</v>
      </c>
      <c r="B569">
        <f t="shared" si="17"/>
        <v>500569</v>
      </c>
    </row>
    <row r="570" spans="1:2" x14ac:dyDescent="0.25">
      <c r="A570">
        <f t="shared" si="16"/>
        <v>100570</v>
      </c>
      <c r="B570">
        <f t="shared" si="17"/>
        <v>500570</v>
      </c>
    </row>
    <row r="571" spans="1:2" x14ac:dyDescent="0.25">
      <c r="A571">
        <f t="shared" si="16"/>
        <v>100571</v>
      </c>
      <c r="B571">
        <f t="shared" si="17"/>
        <v>500571</v>
      </c>
    </row>
    <row r="572" spans="1:2" x14ac:dyDescent="0.25">
      <c r="A572">
        <f t="shared" si="16"/>
        <v>100572</v>
      </c>
      <c r="B572">
        <f t="shared" si="17"/>
        <v>500572</v>
      </c>
    </row>
    <row r="573" spans="1:2" x14ac:dyDescent="0.25">
      <c r="A573">
        <f t="shared" si="16"/>
        <v>100573</v>
      </c>
      <c r="B573">
        <f t="shared" si="17"/>
        <v>500573</v>
      </c>
    </row>
    <row r="574" spans="1:2" x14ac:dyDescent="0.25">
      <c r="A574">
        <f t="shared" si="16"/>
        <v>100574</v>
      </c>
      <c r="B574">
        <f t="shared" si="17"/>
        <v>500574</v>
      </c>
    </row>
    <row r="575" spans="1:2" x14ac:dyDescent="0.25">
      <c r="A575">
        <f t="shared" si="16"/>
        <v>100575</v>
      </c>
      <c r="B575">
        <f t="shared" si="17"/>
        <v>500575</v>
      </c>
    </row>
    <row r="576" spans="1:2" x14ac:dyDescent="0.25">
      <c r="A576">
        <f t="shared" si="16"/>
        <v>100576</v>
      </c>
      <c r="B576">
        <f t="shared" si="17"/>
        <v>500576</v>
      </c>
    </row>
    <row r="577" spans="1:2" x14ac:dyDescent="0.25">
      <c r="A577">
        <f t="shared" si="16"/>
        <v>100577</v>
      </c>
      <c r="B577">
        <f t="shared" si="17"/>
        <v>500577</v>
      </c>
    </row>
    <row r="578" spans="1:2" x14ac:dyDescent="0.25">
      <c r="A578">
        <f t="shared" si="16"/>
        <v>100578</v>
      </c>
      <c r="B578">
        <f t="shared" si="17"/>
        <v>500578</v>
      </c>
    </row>
    <row r="579" spans="1:2" x14ac:dyDescent="0.25">
      <c r="A579">
        <f t="shared" ref="A579:A642" si="18">A578+1</f>
        <v>100579</v>
      </c>
      <c r="B579">
        <f t="shared" ref="B579:B642" si="19">B578+1</f>
        <v>500579</v>
      </c>
    </row>
    <row r="580" spans="1:2" x14ac:dyDescent="0.25">
      <c r="A580">
        <f t="shared" si="18"/>
        <v>100580</v>
      </c>
      <c r="B580">
        <f t="shared" si="19"/>
        <v>500580</v>
      </c>
    </row>
    <row r="581" spans="1:2" x14ac:dyDescent="0.25">
      <c r="A581">
        <f t="shared" si="18"/>
        <v>100581</v>
      </c>
      <c r="B581">
        <f t="shared" si="19"/>
        <v>500581</v>
      </c>
    </row>
    <row r="582" spans="1:2" x14ac:dyDescent="0.25">
      <c r="A582">
        <f t="shared" si="18"/>
        <v>100582</v>
      </c>
      <c r="B582">
        <f t="shared" si="19"/>
        <v>500582</v>
      </c>
    </row>
    <row r="583" spans="1:2" x14ac:dyDescent="0.25">
      <c r="A583">
        <f t="shared" si="18"/>
        <v>100583</v>
      </c>
      <c r="B583">
        <f t="shared" si="19"/>
        <v>500583</v>
      </c>
    </row>
    <row r="584" spans="1:2" x14ac:dyDescent="0.25">
      <c r="A584">
        <f t="shared" si="18"/>
        <v>100584</v>
      </c>
      <c r="B584">
        <f t="shared" si="19"/>
        <v>500584</v>
      </c>
    </row>
    <row r="585" spans="1:2" x14ac:dyDescent="0.25">
      <c r="A585">
        <f t="shared" si="18"/>
        <v>100585</v>
      </c>
      <c r="B585">
        <f t="shared" si="19"/>
        <v>500585</v>
      </c>
    </row>
    <row r="586" spans="1:2" x14ac:dyDescent="0.25">
      <c r="A586">
        <f t="shared" si="18"/>
        <v>100586</v>
      </c>
      <c r="B586">
        <f t="shared" si="19"/>
        <v>500586</v>
      </c>
    </row>
    <row r="587" spans="1:2" x14ac:dyDescent="0.25">
      <c r="A587">
        <f t="shared" si="18"/>
        <v>100587</v>
      </c>
      <c r="B587">
        <f t="shared" si="19"/>
        <v>500587</v>
      </c>
    </row>
    <row r="588" spans="1:2" x14ac:dyDescent="0.25">
      <c r="A588">
        <f t="shared" si="18"/>
        <v>100588</v>
      </c>
      <c r="B588">
        <f t="shared" si="19"/>
        <v>500588</v>
      </c>
    </row>
    <row r="589" spans="1:2" x14ac:dyDescent="0.25">
      <c r="A589">
        <f t="shared" si="18"/>
        <v>100589</v>
      </c>
      <c r="B589">
        <f t="shared" si="19"/>
        <v>500589</v>
      </c>
    </row>
    <row r="590" spans="1:2" x14ac:dyDescent="0.25">
      <c r="A590">
        <f t="shared" si="18"/>
        <v>100590</v>
      </c>
      <c r="B590">
        <f t="shared" si="19"/>
        <v>500590</v>
      </c>
    </row>
    <row r="591" spans="1:2" x14ac:dyDescent="0.25">
      <c r="A591">
        <f t="shared" si="18"/>
        <v>100591</v>
      </c>
      <c r="B591">
        <f t="shared" si="19"/>
        <v>500591</v>
      </c>
    </row>
    <row r="592" spans="1:2" x14ac:dyDescent="0.25">
      <c r="A592">
        <f t="shared" si="18"/>
        <v>100592</v>
      </c>
      <c r="B592">
        <f t="shared" si="19"/>
        <v>500592</v>
      </c>
    </row>
    <row r="593" spans="1:2" x14ac:dyDescent="0.25">
      <c r="A593">
        <f t="shared" si="18"/>
        <v>100593</v>
      </c>
      <c r="B593">
        <f t="shared" si="19"/>
        <v>500593</v>
      </c>
    </row>
    <row r="594" spans="1:2" x14ac:dyDescent="0.25">
      <c r="A594">
        <f t="shared" si="18"/>
        <v>100594</v>
      </c>
      <c r="B594">
        <f t="shared" si="19"/>
        <v>500594</v>
      </c>
    </row>
    <row r="595" spans="1:2" x14ac:dyDescent="0.25">
      <c r="A595">
        <f t="shared" si="18"/>
        <v>100595</v>
      </c>
      <c r="B595">
        <f t="shared" si="19"/>
        <v>500595</v>
      </c>
    </row>
    <row r="596" spans="1:2" x14ac:dyDescent="0.25">
      <c r="A596">
        <f t="shared" si="18"/>
        <v>100596</v>
      </c>
      <c r="B596">
        <f t="shared" si="19"/>
        <v>500596</v>
      </c>
    </row>
    <row r="597" spans="1:2" x14ac:dyDescent="0.25">
      <c r="A597">
        <f t="shared" si="18"/>
        <v>100597</v>
      </c>
      <c r="B597">
        <f t="shared" si="19"/>
        <v>500597</v>
      </c>
    </row>
    <row r="598" spans="1:2" x14ac:dyDescent="0.25">
      <c r="A598">
        <f t="shared" si="18"/>
        <v>100598</v>
      </c>
      <c r="B598">
        <f t="shared" si="19"/>
        <v>500598</v>
      </c>
    </row>
    <row r="599" spans="1:2" x14ac:dyDescent="0.25">
      <c r="A599">
        <f t="shared" si="18"/>
        <v>100599</v>
      </c>
      <c r="B599">
        <f t="shared" si="19"/>
        <v>500599</v>
      </c>
    </row>
    <row r="600" spans="1:2" x14ac:dyDescent="0.25">
      <c r="A600">
        <f t="shared" si="18"/>
        <v>100600</v>
      </c>
      <c r="B600">
        <f t="shared" si="19"/>
        <v>500600</v>
      </c>
    </row>
    <row r="601" spans="1:2" x14ac:dyDescent="0.25">
      <c r="A601">
        <f t="shared" si="18"/>
        <v>100601</v>
      </c>
      <c r="B601">
        <f t="shared" si="19"/>
        <v>500601</v>
      </c>
    </row>
    <row r="602" spans="1:2" x14ac:dyDescent="0.25">
      <c r="A602">
        <f t="shared" si="18"/>
        <v>100602</v>
      </c>
      <c r="B602">
        <f t="shared" si="19"/>
        <v>500602</v>
      </c>
    </row>
    <row r="603" spans="1:2" x14ac:dyDescent="0.25">
      <c r="A603">
        <f t="shared" si="18"/>
        <v>100603</v>
      </c>
      <c r="B603">
        <f t="shared" si="19"/>
        <v>500603</v>
      </c>
    </row>
    <row r="604" spans="1:2" x14ac:dyDescent="0.25">
      <c r="A604">
        <f t="shared" si="18"/>
        <v>100604</v>
      </c>
      <c r="B604">
        <f t="shared" si="19"/>
        <v>500604</v>
      </c>
    </row>
    <row r="605" spans="1:2" x14ac:dyDescent="0.25">
      <c r="A605">
        <f t="shared" si="18"/>
        <v>100605</v>
      </c>
      <c r="B605">
        <f t="shared" si="19"/>
        <v>500605</v>
      </c>
    </row>
    <row r="606" spans="1:2" x14ac:dyDescent="0.25">
      <c r="A606">
        <f t="shared" si="18"/>
        <v>100606</v>
      </c>
      <c r="B606">
        <f t="shared" si="19"/>
        <v>500606</v>
      </c>
    </row>
    <row r="607" spans="1:2" x14ac:dyDescent="0.25">
      <c r="A607">
        <f t="shared" si="18"/>
        <v>100607</v>
      </c>
      <c r="B607">
        <f t="shared" si="19"/>
        <v>500607</v>
      </c>
    </row>
    <row r="608" spans="1:2" x14ac:dyDescent="0.25">
      <c r="A608">
        <f t="shared" si="18"/>
        <v>100608</v>
      </c>
      <c r="B608">
        <f t="shared" si="19"/>
        <v>500608</v>
      </c>
    </row>
    <row r="609" spans="1:2" x14ac:dyDescent="0.25">
      <c r="A609">
        <f t="shared" si="18"/>
        <v>100609</v>
      </c>
      <c r="B609">
        <f t="shared" si="19"/>
        <v>500609</v>
      </c>
    </row>
    <row r="610" spans="1:2" x14ac:dyDescent="0.25">
      <c r="A610">
        <f t="shared" si="18"/>
        <v>100610</v>
      </c>
      <c r="B610">
        <f t="shared" si="19"/>
        <v>500610</v>
      </c>
    </row>
    <row r="611" spans="1:2" x14ac:dyDescent="0.25">
      <c r="A611">
        <f t="shared" si="18"/>
        <v>100611</v>
      </c>
      <c r="B611">
        <f t="shared" si="19"/>
        <v>500611</v>
      </c>
    </row>
    <row r="612" spans="1:2" x14ac:dyDescent="0.25">
      <c r="A612">
        <f t="shared" si="18"/>
        <v>100612</v>
      </c>
      <c r="B612">
        <f t="shared" si="19"/>
        <v>500612</v>
      </c>
    </row>
    <row r="613" spans="1:2" x14ac:dyDescent="0.25">
      <c r="A613">
        <f t="shared" si="18"/>
        <v>100613</v>
      </c>
      <c r="B613">
        <f t="shared" si="19"/>
        <v>500613</v>
      </c>
    </row>
    <row r="614" spans="1:2" x14ac:dyDescent="0.25">
      <c r="A614">
        <f t="shared" si="18"/>
        <v>100614</v>
      </c>
      <c r="B614">
        <f t="shared" si="19"/>
        <v>500614</v>
      </c>
    </row>
    <row r="615" spans="1:2" x14ac:dyDescent="0.25">
      <c r="A615">
        <f t="shared" si="18"/>
        <v>100615</v>
      </c>
      <c r="B615">
        <f t="shared" si="19"/>
        <v>500615</v>
      </c>
    </row>
    <row r="616" spans="1:2" x14ac:dyDescent="0.25">
      <c r="A616">
        <f t="shared" si="18"/>
        <v>100616</v>
      </c>
      <c r="B616">
        <f t="shared" si="19"/>
        <v>500616</v>
      </c>
    </row>
    <row r="617" spans="1:2" x14ac:dyDescent="0.25">
      <c r="A617">
        <f t="shared" si="18"/>
        <v>100617</v>
      </c>
      <c r="B617">
        <f t="shared" si="19"/>
        <v>500617</v>
      </c>
    </row>
    <row r="618" spans="1:2" x14ac:dyDescent="0.25">
      <c r="A618">
        <f t="shared" si="18"/>
        <v>100618</v>
      </c>
      <c r="B618">
        <f t="shared" si="19"/>
        <v>500618</v>
      </c>
    </row>
    <row r="619" spans="1:2" x14ac:dyDescent="0.25">
      <c r="A619">
        <f t="shared" si="18"/>
        <v>100619</v>
      </c>
      <c r="B619">
        <f t="shared" si="19"/>
        <v>500619</v>
      </c>
    </row>
    <row r="620" spans="1:2" x14ac:dyDescent="0.25">
      <c r="A620">
        <f t="shared" si="18"/>
        <v>100620</v>
      </c>
      <c r="B620">
        <f t="shared" si="19"/>
        <v>500620</v>
      </c>
    </row>
    <row r="621" spans="1:2" x14ac:dyDescent="0.25">
      <c r="A621">
        <f t="shared" si="18"/>
        <v>100621</v>
      </c>
      <c r="B621">
        <f t="shared" si="19"/>
        <v>500621</v>
      </c>
    </row>
    <row r="622" spans="1:2" x14ac:dyDescent="0.25">
      <c r="A622">
        <f t="shared" si="18"/>
        <v>100622</v>
      </c>
      <c r="B622">
        <f t="shared" si="19"/>
        <v>500622</v>
      </c>
    </row>
    <row r="623" spans="1:2" x14ac:dyDescent="0.25">
      <c r="A623">
        <f t="shared" si="18"/>
        <v>100623</v>
      </c>
      <c r="B623">
        <f t="shared" si="19"/>
        <v>500623</v>
      </c>
    </row>
    <row r="624" spans="1:2" x14ac:dyDescent="0.25">
      <c r="A624">
        <f t="shared" si="18"/>
        <v>100624</v>
      </c>
      <c r="B624">
        <f t="shared" si="19"/>
        <v>500624</v>
      </c>
    </row>
    <row r="625" spans="1:2" x14ac:dyDescent="0.25">
      <c r="A625">
        <f t="shared" si="18"/>
        <v>100625</v>
      </c>
      <c r="B625">
        <f t="shared" si="19"/>
        <v>500625</v>
      </c>
    </row>
    <row r="626" spans="1:2" x14ac:dyDescent="0.25">
      <c r="A626">
        <f t="shared" si="18"/>
        <v>100626</v>
      </c>
      <c r="B626">
        <f t="shared" si="19"/>
        <v>500626</v>
      </c>
    </row>
    <row r="627" spans="1:2" x14ac:dyDescent="0.25">
      <c r="A627">
        <f t="shared" si="18"/>
        <v>100627</v>
      </c>
      <c r="B627">
        <f t="shared" si="19"/>
        <v>500627</v>
      </c>
    </row>
    <row r="628" spans="1:2" x14ac:dyDescent="0.25">
      <c r="A628">
        <f t="shared" si="18"/>
        <v>100628</v>
      </c>
      <c r="B628">
        <f t="shared" si="19"/>
        <v>500628</v>
      </c>
    </row>
    <row r="629" spans="1:2" x14ac:dyDescent="0.25">
      <c r="A629">
        <f t="shared" si="18"/>
        <v>100629</v>
      </c>
      <c r="B629">
        <f t="shared" si="19"/>
        <v>500629</v>
      </c>
    </row>
    <row r="630" spans="1:2" x14ac:dyDescent="0.25">
      <c r="A630">
        <f t="shared" si="18"/>
        <v>100630</v>
      </c>
      <c r="B630">
        <f t="shared" si="19"/>
        <v>500630</v>
      </c>
    </row>
    <row r="631" spans="1:2" x14ac:dyDescent="0.25">
      <c r="A631">
        <f t="shared" si="18"/>
        <v>100631</v>
      </c>
      <c r="B631">
        <f t="shared" si="19"/>
        <v>500631</v>
      </c>
    </row>
    <row r="632" spans="1:2" x14ac:dyDescent="0.25">
      <c r="A632">
        <f t="shared" si="18"/>
        <v>100632</v>
      </c>
      <c r="B632">
        <f t="shared" si="19"/>
        <v>500632</v>
      </c>
    </row>
    <row r="633" spans="1:2" x14ac:dyDescent="0.25">
      <c r="A633">
        <f t="shared" si="18"/>
        <v>100633</v>
      </c>
      <c r="B633">
        <f t="shared" si="19"/>
        <v>500633</v>
      </c>
    </row>
    <row r="634" spans="1:2" x14ac:dyDescent="0.25">
      <c r="A634">
        <f t="shared" si="18"/>
        <v>100634</v>
      </c>
      <c r="B634">
        <f t="shared" si="19"/>
        <v>500634</v>
      </c>
    </row>
    <row r="635" spans="1:2" x14ac:dyDescent="0.25">
      <c r="A635">
        <f t="shared" si="18"/>
        <v>100635</v>
      </c>
      <c r="B635">
        <f t="shared" si="19"/>
        <v>500635</v>
      </c>
    </row>
    <row r="636" spans="1:2" x14ac:dyDescent="0.25">
      <c r="A636">
        <f t="shared" si="18"/>
        <v>100636</v>
      </c>
      <c r="B636">
        <f t="shared" si="19"/>
        <v>500636</v>
      </c>
    </row>
    <row r="637" spans="1:2" x14ac:dyDescent="0.25">
      <c r="A637">
        <f t="shared" si="18"/>
        <v>100637</v>
      </c>
      <c r="B637">
        <f t="shared" si="19"/>
        <v>500637</v>
      </c>
    </row>
    <row r="638" spans="1:2" x14ac:dyDescent="0.25">
      <c r="A638">
        <f t="shared" si="18"/>
        <v>100638</v>
      </c>
      <c r="B638">
        <f t="shared" si="19"/>
        <v>500638</v>
      </c>
    </row>
    <row r="639" spans="1:2" x14ac:dyDescent="0.25">
      <c r="A639">
        <f t="shared" si="18"/>
        <v>100639</v>
      </c>
      <c r="B639">
        <f t="shared" si="19"/>
        <v>500639</v>
      </c>
    </row>
    <row r="640" spans="1:2" x14ac:dyDescent="0.25">
      <c r="A640">
        <f t="shared" si="18"/>
        <v>100640</v>
      </c>
      <c r="B640">
        <f t="shared" si="19"/>
        <v>500640</v>
      </c>
    </row>
    <row r="641" spans="1:2" x14ac:dyDescent="0.25">
      <c r="A641">
        <f t="shared" si="18"/>
        <v>100641</v>
      </c>
      <c r="B641">
        <f t="shared" si="19"/>
        <v>500641</v>
      </c>
    </row>
    <row r="642" spans="1:2" x14ac:dyDescent="0.25">
      <c r="A642">
        <f t="shared" si="18"/>
        <v>100642</v>
      </c>
      <c r="B642">
        <f t="shared" si="19"/>
        <v>500642</v>
      </c>
    </row>
    <row r="643" spans="1:2" x14ac:dyDescent="0.25">
      <c r="A643">
        <f t="shared" ref="A643:A706" si="20">A642+1</f>
        <v>100643</v>
      </c>
      <c r="B643">
        <f t="shared" ref="B643:B706" si="21">B642+1</f>
        <v>500643</v>
      </c>
    </row>
    <row r="644" spans="1:2" x14ac:dyDescent="0.25">
      <c r="A644">
        <f t="shared" si="20"/>
        <v>100644</v>
      </c>
      <c r="B644">
        <f t="shared" si="21"/>
        <v>500644</v>
      </c>
    </row>
    <row r="645" spans="1:2" x14ac:dyDescent="0.25">
      <c r="A645">
        <f t="shared" si="20"/>
        <v>100645</v>
      </c>
      <c r="B645">
        <f t="shared" si="21"/>
        <v>500645</v>
      </c>
    </row>
    <row r="646" spans="1:2" x14ac:dyDescent="0.25">
      <c r="A646">
        <f t="shared" si="20"/>
        <v>100646</v>
      </c>
      <c r="B646">
        <f t="shared" si="21"/>
        <v>500646</v>
      </c>
    </row>
    <row r="647" spans="1:2" x14ac:dyDescent="0.25">
      <c r="A647">
        <f t="shared" si="20"/>
        <v>100647</v>
      </c>
      <c r="B647">
        <f t="shared" si="21"/>
        <v>500647</v>
      </c>
    </row>
    <row r="648" spans="1:2" x14ac:dyDescent="0.25">
      <c r="A648">
        <f t="shared" si="20"/>
        <v>100648</v>
      </c>
      <c r="B648">
        <f t="shared" si="21"/>
        <v>500648</v>
      </c>
    </row>
    <row r="649" spans="1:2" x14ac:dyDescent="0.25">
      <c r="A649">
        <f t="shared" si="20"/>
        <v>100649</v>
      </c>
      <c r="B649">
        <f t="shared" si="21"/>
        <v>500649</v>
      </c>
    </row>
    <row r="650" spans="1:2" x14ac:dyDescent="0.25">
      <c r="A650">
        <f t="shared" si="20"/>
        <v>100650</v>
      </c>
      <c r="B650">
        <f t="shared" si="21"/>
        <v>500650</v>
      </c>
    </row>
    <row r="651" spans="1:2" x14ac:dyDescent="0.25">
      <c r="A651">
        <f t="shared" si="20"/>
        <v>100651</v>
      </c>
      <c r="B651">
        <f t="shared" si="21"/>
        <v>500651</v>
      </c>
    </row>
    <row r="652" spans="1:2" x14ac:dyDescent="0.25">
      <c r="A652">
        <f t="shared" si="20"/>
        <v>100652</v>
      </c>
      <c r="B652">
        <f t="shared" si="21"/>
        <v>500652</v>
      </c>
    </row>
    <row r="653" spans="1:2" x14ac:dyDescent="0.25">
      <c r="A653">
        <f t="shared" si="20"/>
        <v>100653</v>
      </c>
      <c r="B653">
        <f t="shared" si="21"/>
        <v>500653</v>
      </c>
    </row>
    <row r="654" spans="1:2" x14ac:dyDescent="0.25">
      <c r="A654">
        <f t="shared" si="20"/>
        <v>100654</v>
      </c>
      <c r="B654">
        <f t="shared" si="21"/>
        <v>500654</v>
      </c>
    </row>
    <row r="655" spans="1:2" x14ac:dyDescent="0.25">
      <c r="A655">
        <f t="shared" si="20"/>
        <v>100655</v>
      </c>
      <c r="B655">
        <f t="shared" si="21"/>
        <v>500655</v>
      </c>
    </row>
    <row r="656" spans="1:2" x14ac:dyDescent="0.25">
      <c r="A656">
        <f t="shared" si="20"/>
        <v>100656</v>
      </c>
      <c r="B656">
        <f t="shared" si="21"/>
        <v>500656</v>
      </c>
    </row>
    <row r="657" spans="1:2" x14ac:dyDescent="0.25">
      <c r="A657">
        <f t="shared" si="20"/>
        <v>100657</v>
      </c>
      <c r="B657">
        <f t="shared" si="21"/>
        <v>500657</v>
      </c>
    </row>
    <row r="658" spans="1:2" x14ac:dyDescent="0.25">
      <c r="A658">
        <f t="shared" si="20"/>
        <v>100658</v>
      </c>
      <c r="B658">
        <f t="shared" si="21"/>
        <v>500658</v>
      </c>
    </row>
    <row r="659" spans="1:2" x14ac:dyDescent="0.25">
      <c r="A659">
        <f t="shared" si="20"/>
        <v>100659</v>
      </c>
      <c r="B659">
        <f t="shared" si="21"/>
        <v>500659</v>
      </c>
    </row>
    <row r="660" spans="1:2" x14ac:dyDescent="0.25">
      <c r="A660">
        <f t="shared" si="20"/>
        <v>100660</v>
      </c>
      <c r="B660">
        <f t="shared" si="21"/>
        <v>500660</v>
      </c>
    </row>
    <row r="661" spans="1:2" x14ac:dyDescent="0.25">
      <c r="A661">
        <f t="shared" si="20"/>
        <v>100661</v>
      </c>
      <c r="B661">
        <f t="shared" si="21"/>
        <v>500661</v>
      </c>
    </row>
    <row r="662" spans="1:2" x14ac:dyDescent="0.25">
      <c r="A662">
        <f t="shared" si="20"/>
        <v>100662</v>
      </c>
      <c r="B662">
        <f t="shared" si="21"/>
        <v>500662</v>
      </c>
    </row>
    <row r="663" spans="1:2" x14ac:dyDescent="0.25">
      <c r="A663">
        <f t="shared" si="20"/>
        <v>100663</v>
      </c>
      <c r="B663">
        <f t="shared" si="21"/>
        <v>500663</v>
      </c>
    </row>
    <row r="664" spans="1:2" x14ac:dyDescent="0.25">
      <c r="A664">
        <f t="shared" si="20"/>
        <v>100664</v>
      </c>
      <c r="B664">
        <f t="shared" si="21"/>
        <v>500664</v>
      </c>
    </row>
    <row r="665" spans="1:2" x14ac:dyDescent="0.25">
      <c r="A665">
        <f t="shared" si="20"/>
        <v>100665</v>
      </c>
      <c r="B665">
        <f t="shared" si="21"/>
        <v>500665</v>
      </c>
    </row>
    <row r="666" spans="1:2" x14ac:dyDescent="0.25">
      <c r="A666">
        <f t="shared" si="20"/>
        <v>100666</v>
      </c>
      <c r="B666">
        <f t="shared" si="21"/>
        <v>500666</v>
      </c>
    </row>
    <row r="667" spans="1:2" x14ac:dyDescent="0.25">
      <c r="A667">
        <f t="shared" si="20"/>
        <v>100667</v>
      </c>
      <c r="B667">
        <f t="shared" si="21"/>
        <v>500667</v>
      </c>
    </row>
    <row r="668" spans="1:2" x14ac:dyDescent="0.25">
      <c r="A668">
        <f t="shared" si="20"/>
        <v>100668</v>
      </c>
      <c r="B668">
        <f t="shared" si="21"/>
        <v>500668</v>
      </c>
    </row>
    <row r="669" spans="1:2" x14ac:dyDescent="0.25">
      <c r="A669">
        <f t="shared" si="20"/>
        <v>100669</v>
      </c>
      <c r="B669">
        <f t="shared" si="21"/>
        <v>500669</v>
      </c>
    </row>
    <row r="670" spans="1:2" x14ac:dyDescent="0.25">
      <c r="A670">
        <f t="shared" si="20"/>
        <v>100670</v>
      </c>
      <c r="B670">
        <f t="shared" si="21"/>
        <v>500670</v>
      </c>
    </row>
    <row r="671" spans="1:2" x14ac:dyDescent="0.25">
      <c r="A671">
        <f t="shared" si="20"/>
        <v>100671</v>
      </c>
      <c r="B671">
        <f t="shared" si="21"/>
        <v>500671</v>
      </c>
    </row>
    <row r="672" spans="1:2" x14ac:dyDescent="0.25">
      <c r="A672">
        <f t="shared" si="20"/>
        <v>100672</v>
      </c>
      <c r="B672">
        <f t="shared" si="21"/>
        <v>500672</v>
      </c>
    </row>
    <row r="673" spans="1:2" x14ac:dyDescent="0.25">
      <c r="A673">
        <f t="shared" si="20"/>
        <v>100673</v>
      </c>
      <c r="B673">
        <f t="shared" si="21"/>
        <v>500673</v>
      </c>
    </row>
    <row r="674" spans="1:2" x14ac:dyDescent="0.25">
      <c r="A674">
        <f t="shared" si="20"/>
        <v>100674</v>
      </c>
      <c r="B674">
        <f t="shared" si="21"/>
        <v>500674</v>
      </c>
    </row>
    <row r="675" spans="1:2" x14ac:dyDescent="0.25">
      <c r="A675">
        <f t="shared" si="20"/>
        <v>100675</v>
      </c>
      <c r="B675">
        <f t="shared" si="21"/>
        <v>500675</v>
      </c>
    </row>
    <row r="676" spans="1:2" x14ac:dyDescent="0.25">
      <c r="A676">
        <f t="shared" si="20"/>
        <v>100676</v>
      </c>
      <c r="B676">
        <f t="shared" si="21"/>
        <v>500676</v>
      </c>
    </row>
    <row r="677" spans="1:2" x14ac:dyDescent="0.25">
      <c r="A677">
        <f t="shared" si="20"/>
        <v>100677</v>
      </c>
      <c r="B677">
        <f t="shared" si="21"/>
        <v>500677</v>
      </c>
    </row>
    <row r="678" spans="1:2" x14ac:dyDescent="0.25">
      <c r="A678">
        <f t="shared" si="20"/>
        <v>100678</v>
      </c>
      <c r="B678">
        <f t="shared" si="21"/>
        <v>500678</v>
      </c>
    </row>
    <row r="679" spans="1:2" x14ac:dyDescent="0.25">
      <c r="A679">
        <f t="shared" si="20"/>
        <v>100679</v>
      </c>
      <c r="B679">
        <f t="shared" si="21"/>
        <v>500679</v>
      </c>
    </row>
    <row r="680" spans="1:2" x14ac:dyDescent="0.25">
      <c r="A680">
        <f t="shared" si="20"/>
        <v>100680</v>
      </c>
      <c r="B680">
        <f t="shared" si="21"/>
        <v>500680</v>
      </c>
    </row>
    <row r="681" spans="1:2" x14ac:dyDescent="0.25">
      <c r="A681">
        <f t="shared" si="20"/>
        <v>100681</v>
      </c>
      <c r="B681">
        <f t="shared" si="21"/>
        <v>500681</v>
      </c>
    </row>
    <row r="682" spans="1:2" x14ac:dyDescent="0.25">
      <c r="A682">
        <f t="shared" si="20"/>
        <v>100682</v>
      </c>
      <c r="B682">
        <f t="shared" si="21"/>
        <v>500682</v>
      </c>
    </row>
    <row r="683" spans="1:2" x14ac:dyDescent="0.25">
      <c r="A683">
        <f t="shared" si="20"/>
        <v>100683</v>
      </c>
      <c r="B683">
        <f t="shared" si="21"/>
        <v>500683</v>
      </c>
    </row>
    <row r="684" spans="1:2" x14ac:dyDescent="0.25">
      <c r="A684">
        <f t="shared" si="20"/>
        <v>100684</v>
      </c>
      <c r="B684">
        <f t="shared" si="21"/>
        <v>500684</v>
      </c>
    </row>
    <row r="685" spans="1:2" x14ac:dyDescent="0.25">
      <c r="A685">
        <f t="shared" si="20"/>
        <v>100685</v>
      </c>
      <c r="B685">
        <f t="shared" si="21"/>
        <v>500685</v>
      </c>
    </row>
    <row r="686" spans="1:2" x14ac:dyDescent="0.25">
      <c r="A686">
        <f t="shared" si="20"/>
        <v>100686</v>
      </c>
      <c r="B686">
        <f t="shared" si="21"/>
        <v>500686</v>
      </c>
    </row>
    <row r="687" spans="1:2" x14ac:dyDescent="0.25">
      <c r="A687">
        <f t="shared" si="20"/>
        <v>100687</v>
      </c>
      <c r="B687">
        <f t="shared" si="21"/>
        <v>500687</v>
      </c>
    </row>
    <row r="688" spans="1:2" x14ac:dyDescent="0.25">
      <c r="A688">
        <f t="shared" si="20"/>
        <v>100688</v>
      </c>
      <c r="B688">
        <f t="shared" si="21"/>
        <v>500688</v>
      </c>
    </row>
    <row r="689" spans="1:2" x14ac:dyDescent="0.25">
      <c r="A689">
        <f t="shared" si="20"/>
        <v>100689</v>
      </c>
      <c r="B689">
        <f t="shared" si="21"/>
        <v>500689</v>
      </c>
    </row>
    <row r="690" spans="1:2" x14ac:dyDescent="0.25">
      <c r="A690">
        <f t="shared" si="20"/>
        <v>100690</v>
      </c>
      <c r="B690">
        <f t="shared" si="21"/>
        <v>500690</v>
      </c>
    </row>
    <row r="691" spans="1:2" x14ac:dyDescent="0.25">
      <c r="A691">
        <f t="shared" si="20"/>
        <v>100691</v>
      </c>
      <c r="B691">
        <f t="shared" si="21"/>
        <v>500691</v>
      </c>
    </row>
    <row r="692" spans="1:2" x14ac:dyDescent="0.25">
      <c r="A692">
        <f t="shared" si="20"/>
        <v>100692</v>
      </c>
      <c r="B692">
        <f t="shared" si="21"/>
        <v>500692</v>
      </c>
    </row>
    <row r="693" spans="1:2" x14ac:dyDescent="0.25">
      <c r="A693">
        <f t="shared" si="20"/>
        <v>100693</v>
      </c>
      <c r="B693">
        <f t="shared" si="21"/>
        <v>500693</v>
      </c>
    </row>
    <row r="694" spans="1:2" x14ac:dyDescent="0.25">
      <c r="A694">
        <f t="shared" si="20"/>
        <v>100694</v>
      </c>
      <c r="B694">
        <f t="shared" si="21"/>
        <v>500694</v>
      </c>
    </row>
    <row r="695" spans="1:2" x14ac:dyDescent="0.25">
      <c r="A695">
        <f t="shared" si="20"/>
        <v>100695</v>
      </c>
      <c r="B695">
        <f t="shared" si="21"/>
        <v>500695</v>
      </c>
    </row>
    <row r="696" spans="1:2" x14ac:dyDescent="0.25">
      <c r="A696">
        <f t="shared" si="20"/>
        <v>100696</v>
      </c>
      <c r="B696">
        <f t="shared" si="21"/>
        <v>500696</v>
      </c>
    </row>
    <row r="697" spans="1:2" x14ac:dyDescent="0.25">
      <c r="A697">
        <f t="shared" si="20"/>
        <v>100697</v>
      </c>
      <c r="B697">
        <f t="shared" si="21"/>
        <v>500697</v>
      </c>
    </row>
    <row r="698" spans="1:2" x14ac:dyDescent="0.25">
      <c r="A698">
        <f t="shared" si="20"/>
        <v>100698</v>
      </c>
      <c r="B698">
        <f t="shared" si="21"/>
        <v>500698</v>
      </c>
    </row>
    <row r="699" spans="1:2" x14ac:dyDescent="0.25">
      <c r="A699">
        <f t="shared" si="20"/>
        <v>100699</v>
      </c>
      <c r="B699">
        <f t="shared" si="21"/>
        <v>500699</v>
      </c>
    </row>
    <row r="700" spans="1:2" x14ac:dyDescent="0.25">
      <c r="A700">
        <f t="shared" si="20"/>
        <v>100700</v>
      </c>
      <c r="B700">
        <f t="shared" si="21"/>
        <v>500700</v>
      </c>
    </row>
    <row r="701" spans="1:2" x14ac:dyDescent="0.25">
      <c r="A701">
        <f t="shared" si="20"/>
        <v>100701</v>
      </c>
      <c r="B701">
        <f t="shared" si="21"/>
        <v>500701</v>
      </c>
    </row>
    <row r="702" spans="1:2" x14ac:dyDescent="0.25">
      <c r="A702">
        <f t="shared" si="20"/>
        <v>100702</v>
      </c>
      <c r="B702">
        <f t="shared" si="21"/>
        <v>500702</v>
      </c>
    </row>
    <row r="703" spans="1:2" x14ac:dyDescent="0.25">
      <c r="A703">
        <f t="shared" si="20"/>
        <v>100703</v>
      </c>
      <c r="B703">
        <f t="shared" si="21"/>
        <v>500703</v>
      </c>
    </row>
    <row r="704" spans="1:2" x14ac:dyDescent="0.25">
      <c r="A704">
        <f t="shared" si="20"/>
        <v>100704</v>
      </c>
      <c r="B704">
        <f t="shared" si="21"/>
        <v>500704</v>
      </c>
    </row>
    <row r="705" spans="1:2" x14ac:dyDescent="0.25">
      <c r="A705">
        <f t="shared" si="20"/>
        <v>100705</v>
      </c>
      <c r="B705">
        <f t="shared" si="21"/>
        <v>500705</v>
      </c>
    </row>
    <row r="706" spans="1:2" x14ac:dyDescent="0.25">
      <c r="A706">
        <f t="shared" si="20"/>
        <v>100706</v>
      </c>
      <c r="B706">
        <f t="shared" si="21"/>
        <v>500706</v>
      </c>
    </row>
    <row r="707" spans="1:2" x14ac:dyDescent="0.25">
      <c r="A707">
        <f t="shared" ref="A707:A751" si="22">A706+1</f>
        <v>100707</v>
      </c>
      <c r="B707">
        <f t="shared" ref="B707:B751" si="23">B706+1</f>
        <v>500707</v>
      </c>
    </row>
    <row r="708" spans="1:2" x14ac:dyDescent="0.25">
      <c r="A708">
        <f t="shared" si="22"/>
        <v>100708</v>
      </c>
      <c r="B708">
        <f t="shared" si="23"/>
        <v>500708</v>
      </c>
    </row>
    <row r="709" spans="1:2" x14ac:dyDescent="0.25">
      <c r="A709">
        <f t="shared" si="22"/>
        <v>100709</v>
      </c>
      <c r="B709">
        <f t="shared" si="23"/>
        <v>500709</v>
      </c>
    </row>
    <row r="710" spans="1:2" x14ac:dyDescent="0.25">
      <c r="A710">
        <f t="shared" si="22"/>
        <v>100710</v>
      </c>
      <c r="B710">
        <f t="shared" si="23"/>
        <v>500710</v>
      </c>
    </row>
    <row r="711" spans="1:2" x14ac:dyDescent="0.25">
      <c r="A711">
        <f t="shared" si="22"/>
        <v>100711</v>
      </c>
      <c r="B711">
        <f t="shared" si="23"/>
        <v>500711</v>
      </c>
    </row>
    <row r="712" spans="1:2" x14ac:dyDescent="0.25">
      <c r="A712">
        <f t="shared" si="22"/>
        <v>100712</v>
      </c>
      <c r="B712">
        <f t="shared" si="23"/>
        <v>500712</v>
      </c>
    </row>
    <row r="713" spans="1:2" x14ac:dyDescent="0.25">
      <c r="A713">
        <f t="shared" si="22"/>
        <v>100713</v>
      </c>
      <c r="B713">
        <f t="shared" si="23"/>
        <v>500713</v>
      </c>
    </row>
    <row r="714" spans="1:2" x14ac:dyDescent="0.25">
      <c r="A714">
        <f t="shared" si="22"/>
        <v>100714</v>
      </c>
      <c r="B714">
        <f t="shared" si="23"/>
        <v>500714</v>
      </c>
    </row>
    <row r="715" spans="1:2" x14ac:dyDescent="0.25">
      <c r="A715">
        <f t="shared" si="22"/>
        <v>100715</v>
      </c>
      <c r="B715">
        <f t="shared" si="23"/>
        <v>500715</v>
      </c>
    </row>
    <row r="716" spans="1:2" x14ac:dyDescent="0.25">
      <c r="A716">
        <f t="shared" si="22"/>
        <v>100716</v>
      </c>
      <c r="B716">
        <f t="shared" si="23"/>
        <v>500716</v>
      </c>
    </row>
    <row r="717" spans="1:2" x14ac:dyDescent="0.25">
      <c r="A717">
        <f t="shared" si="22"/>
        <v>100717</v>
      </c>
      <c r="B717">
        <f t="shared" si="23"/>
        <v>500717</v>
      </c>
    </row>
    <row r="718" spans="1:2" x14ac:dyDescent="0.25">
      <c r="A718">
        <f t="shared" si="22"/>
        <v>100718</v>
      </c>
      <c r="B718">
        <f t="shared" si="23"/>
        <v>500718</v>
      </c>
    </row>
    <row r="719" spans="1:2" x14ac:dyDescent="0.25">
      <c r="A719">
        <f t="shared" si="22"/>
        <v>100719</v>
      </c>
      <c r="B719">
        <f t="shared" si="23"/>
        <v>500719</v>
      </c>
    </row>
    <row r="720" spans="1:2" x14ac:dyDescent="0.25">
      <c r="A720">
        <f t="shared" si="22"/>
        <v>100720</v>
      </c>
      <c r="B720">
        <f t="shared" si="23"/>
        <v>500720</v>
      </c>
    </row>
    <row r="721" spans="1:2" x14ac:dyDescent="0.25">
      <c r="A721">
        <f t="shared" si="22"/>
        <v>100721</v>
      </c>
      <c r="B721">
        <f t="shared" si="23"/>
        <v>500721</v>
      </c>
    </row>
    <row r="722" spans="1:2" x14ac:dyDescent="0.25">
      <c r="A722">
        <f t="shared" si="22"/>
        <v>100722</v>
      </c>
      <c r="B722">
        <f t="shared" si="23"/>
        <v>500722</v>
      </c>
    </row>
    <row r="723" spans="1:2" x14ac:dyDescent="0.25">
      <c r="A723">
        <f t="shared" si="22"/>
        <v>100723</v>
      </c>
      <c r="B723">
        <f t="shared" si="23"/>
        <v>500723</v>
      </c>
    </row>
    <row r="724" spans="1:2" x14ac:dyDescent="0.25">
      <c r="A724">
        <f t="shared" si="22"/>
        <v>100724</v>
      </c>
      <c r="B724">
        <f t="shared" si="23"/>
        <v>500724</v>
      </c>
    </row>
    <row r="725" spans="1:2" x14ac:dyDescent="0.25">
      <c r="A725">
        <f t="shared" si="22"/>
        <v>100725</v>
      </c>
      <c r="B725">
        <f t="shared" si="23"/>
        <v>500725</v>
      </c>
    </row>
    <row r="726" spans="1:2" x14ac:dyDescent="0.25">
      <c r="A726">
        <f t="shared" si="22"/>
        <v>100726</v>
      </c>
      <c r="B726">
        <f t="shared" si="23"/>
        <v>500726</v>
      </c>
    </row>
    <row r="727" spans="1:2" x14ac:dyDescent="0.25">
      <c r="A727">
        <f t="shared" si="22"/>
        <v>100727</v>
      </c>
      <c r="B727">
        <f t="shared" si="23"/>
        <v>500727</v>
      </c>
    </row>
    <row r="728" spans="1:2" x14ac:dyDescent="0.25">
      <c r="A728">
        <f t="shared" si="22"/>
        <v>100728</v>
      </c>
      <c r="B728">
        <f t="shared" si="23"/>
        <v>500728</v>
      </c>
    </row>
    <row r="729" spans="1:2" x14ac:dyDescent="0.25">
      <c r="A729">
        <f t="shared" si="22"/>
        <v>100729</v>
      </c>
      <c r="B729">
        <f t="shared" si="23"/>
        <v>500729</v>
      </c>
    </row>
    <row r="730" spans="1:2" x14ac:dyDescent="0.25">
      <c r="A730">
        <f t="shared" si="22"/>
        <v>100730</v>
      </c>
      <c r="B730">
        <f t="shared" si="23"/>
        <v>500730</v>
      </c>
    </row>
    <row r="731" spans="1:2" x14ac:dyDescent="0.25">
      <c r="A731">
        <f t="shared" si="22"/>
        <v>100731</v>
      </c>
      <c r="B731">
        <f t="shared" si="23"/>
        <v>500731</v>
      </c>
    </row>
    <row r="732" spans="1:2" x14ac:dyDescent="0.25">
      <c r="A732">
        <f t="shared" si="22"/>
        <v>100732</v>
      </c>
      <c r="B732">
        <f t="shared" si="23"/>
        <v>500732</v>
      </c>
    </row>
    <row r="733" spans="1:2" x14ac:dyDescent="0.25">
      <c r="A733">
        <f t="shared" si="22"/>
        <v>100733</v>
      </c>
      <c r="B733">
        <f t="shared" si="23"/>
        <v>500733</v>
      </c>
    </row>
    <row r="734" spans="1:2" x14ac:dyDescent="0.25">
      <c r="A734">
        <f t="shared" si="22"/>
        <v>100734</v>
      </c>
      <c r="B734">
        <f t="shared" si="23"/>
        <v>500734</v>
      </c>
    </row>
    <row r="735" spans="1:2" x14ac:dyDescent="0.25">
      <c r="A735">
        <f t="shared" si="22"/>
        <v>100735</v>
      </c>
      <c r="B735">
        <f t="shared" si="23"/>
        <v>500735</v>
      </c>
    </row>
    <row r="736" spans="1:2" x14ac:dyDescent="0.25">
      <c r="A736">
        <f t="shared" si="22"/>
        <v>100736</v>
      </c>
      <c r="B736">
        <f t="shared" si="23"/>
        <v>500736</v>
      </c>
    </row>
    <row r="737" spans="1:2" x14ac:dyDescent="0.25">
      <c r="A737">
        <f t="shared" si="22"/>
        <v>100737</v>
      </c>
      <c r="B737">
        <f t="shared" si="23"/>
        <v>500737</v>
      </c>
    </row>
    <row r="738" spans="1:2" x14ac:dyDescent="0.25">
      <c r="A738">
        <f t="shared" si="22"/>
        <v>100738</v>
      </c>
      <c r="B738">
        <f t="shared" si="23"/>
        <v>500738</v>
      </c>
    </row>
    <row r="739" spans="1:2" x14ac:dyDescent="0.25">
      <c r="A739">
        <f t="shared" si="22"/>
        <v>100739</v>
      </c>
      <c r="B739">
        <f t="shared" si="23"/>
        <v>500739</v>
      </c>
    </row>
    <row r="740" spans="1:2" x14ac:dyDescent="0.25">
      <c r="A740">
        <f t="shared" si="22"/>
        <v>100740</v>
      </c>
      <c r="B740">
        <f t="shared" si="23"/>
        <v>500740</v>
      </c>
    </row>
    <row r="741" spans="1:2" x14ac:dyDescent="0.25">
      <c r="A741">
        <f t="shared" si="22"/>
        <v>100741</v>
      </c>
      <c r="B741">
        <f t="shared" si="23"/>
        <v>500741</v>
      </c>
    </row>
    <row r="742" spans="1:2" x14ac:dyDescent="0.25">
      <c r="A742">
        <f t="shared" si="22"/>
        <v>100742</v>
      </c>
      <c r="B742">
        <f t="shared" si="23"/>
        <v>500742</v>
      </c>
    </row>
    <row r="743" spans="1:2" x14ac:dyDescent="0.25">
      <c r="A743">
        <f t="shared" si="22"/>
        <v>100743</v>
      </c>
      <c r="B743">
        <f t="shared" si="23"/>
        <v>500743</v>
      </c>
    </row>
    <row r="744" spans="1:2" x14ac:dyDescent="0.25">
      <c r="A744">
        <f t="shared" si="22"/>
        <v>100744</v>
      </c>
      <c r="B744">
        <f t="shared" si="23"/>
        <v>500744</v>
      </c>
    </row>
    <row r="745" spans="1:2" x14ac:dyDescent="0.25">
      <c r="A745">
        <f t="shared" si="22"/>
        <v>100745</v>
      </c>
      <c r="B745">
        <f t="shared" si="23"/>
        <v>500745</v>
      </c>
    </row>
    <row r="746" spans="1:2" x14ac:dyDescent="0.25">
      <c r="A746">
        <f t="shared" si="22"/>
        <v>100746</v>
      </c>
      <c r="B746">
        <f t="shared" si="23"/>
        <v>500746</v>
      </c>
    </row>
    <row r="747" spans="1:2" x14ac:dyDescent="0.25">
      <c r="A747">
        <f t="shared" si="22"/>
        <v>100747</v>
      </c>
      <c r="B747">
        <f t="shared" si="23"/>
        <v>500747</v>
      </c>
    </row>
    <row r="748" spans="1:2" x14ac:dyDescent="0.25">
      <c r="A748">
        <f t="shared" si="22"/>
        <v>100748</v>
      </c>
      <c r="B748">
        <f t="shared" si="23"/>
        <v>500748</v>
      </c>
    </row>
    <row r="749" spans="1:2" x14ac:dyDescent="0.25">
      <c r="A749">
        <f t="shared" si="22"/>
        <v>100749</v>
      </c>
      <c r="B749">
        <f t="shared" si="23"/>
        <v>500749</v>
      </c>
    </row>
    <row r="750" spans="1:2" x14ac:dyDescent="0.25">
      <c r="A750">
        <f t="shared" si="22"/>
        <v>100750</v>
      </c>
      <c r="B750">
        <f t="shared" si="23"/>
        <v>500750</v>
      </c>
    </row>
    <row r="751" spans="1:2" x14ac:dyDescent="0.25">
      <c r="A751">
        <f t="shared" si="22"/>
        <v>100751</v>
      </c>
      <c r="B751">
        <f t="shared" si="23"/>
        <v>500751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Auris Saga</dc:creator>
  <cp:lastModifiedBy>Cesar Auris Saga</cp:lastModifiedBy>
  <dcterms:created xsi:type="dcterms:W3CDTF">2019-09-30T20:32:54Z</dcterms:created>
  <dcterms:modified xsi:type="dcterms:W3CDTF">2019-09-30T21:06:07Z</dcterms:modified>
</cp:coreProperties>
</file>