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7F8505A2-3E5E-4107-8FDE-1E67F3EFA322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<sst xmlns="http://schemas.openxmlformats.org/spreadsheetml/2006/main" count="1454" uniqueCount="654">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</sst>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tabSelected="1" topLeftCell="C153" workbookViewId="0">
      <selection activeCell="H154" sqref="H154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14</v>
      </c>
      <c r="I98">
        <v>0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14</v>
      </c>
      <c r="I99">
        <v>0</v>
      </c>
      <c r="J99" s="5"/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6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2020-10-19T14:48:37Z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