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EFA59564-E19C-44A7-B9D1-64DF24AF6C79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<sst xmlns="http://schemas.openxmlformats.org/spreadsheetml/2006/main" count="1470" uniqueCount="660">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</sst>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topLeftCell="C84" workbookViewId="0">
      <selection activeCell="H99" sqref="H99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2020-10-19T18:04:55Z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