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2B2FBFED-AC3C-42FD-95AA-6455B7A66E50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<sst xmlns="http://schemas.openxmlformats.org/spreadsheetml/2006/main" count="1494" uniqueCount="668">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</sst>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D160" workbookViewId="0">
      <selection activeCell="I60" sqref="I6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H58" s="3">
        <v>10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124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2020-10-22T17:02:00Z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