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3C5D5E22-0578-4064-BA7F-D250E7E05BE9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<sst xmlns="http://schemas.openxmlformats.org/spreadsheetml/2006/main" count="1494" uniqueCount="668">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</sst>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D1" workbookViewId="0">
      <selection activeCell="L57" sqref="L57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0</v>
      </c>
      <c r="L2">
        <v>0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0</v>
      </c>
      <c r="L3">
        <v>0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0</v>
      </c>
      <c r="L4">
        <v>0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0</v>
      </c>
      <c r="L55" s="5">
        <v>0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H58" s="3">
        <v>10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J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124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2020-10-22T17:06:49Z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