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Carrión Artavia</dc:creator>
  <cp:lastModifiedBy>Cesar Carrión Artavia</cp:lastModifiedBy>
  <cp:lastPrinted>2023-07-18T03:34:36Z</cp:lastPrinted>
  <dcterms:created xsi:type="dcterms:W3CDTF">2023-07-18T02:01:25Z</dcterms:created>
  <dcterms:modified xsi:type="dcterms:W3CDTF">2023-07-18T03:45:41Z</dcterms:modified>
</cp:coreProperties>
</file>