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 Garcia\source\reposFormCSharp\PracticandoExcelCesar\WinFormsApp1\MisExcels\"/>
    </mc:Choice>
  </mc:AlternateContent>
  <xr:revisionPtr revIDLastSave="0" documentId="13_ncr:1_{87075769-6ADF-4E82-9292-2363C2DD10E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ySheet" sheetId="1" r:id="rId1"/>
    <sheet name="My Sheet Cesar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<sst xmlns="http://schemas.openxmlformats.org/spreadsheetml/2006/main" count="4" uniqueCount="4">
  <si>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Hello World!</t>
  </si>
  <si>
    <t>Fecha</t>
  </si>
  <si>
    <t>20230706_051144</t>
  </si>
  <si>
    <t>Hola Soy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</si>
</sst>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8" sqref="C8"/>
    </sheetView>
  </sheetViews>
  <sheetFormatPr defaultRowHeight="15"/>
  <cols>
    <col min="1" max="1" bestFit="1" width="12.28515625" customWidth="1"/>
  </cols>
  <sheetData>
    <row r="1">
      <c r="A1" s="0" t="s">
        <v>0</v>
      </c>
      <c r="B1" s="0">
        <v>1</v>
      </c>
      <c r="D1" s="0" t="s">
        <v>1</v>
      </c>
    </row>
    <row r="2">
      <c r="B2" s="0">
        <v>2</v>
      </c>
      <c r="D2" s="0" t="s">
        <v>2</v>
      </c>
    </row>
    <row r="3">
      <c r="A3" s="0" t="s">
        <v>1</v>
      </c>
      <c r="B3" s="0">
        <f>SUM(B1:B2)</f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>
      <c r="A2" s="0" t="s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</vt:lpstr>
      <vt:lpstr>My Sheet Cesar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Garcia</cp:lastModifiedBy>
  <dcterms:modified xsi:type="dcterms:W3CDTF">2023-07-06T10:41:55Z</dcterms:modified>
</cp:coreProperties>
</file>