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u1\Desktop\Uni\2 Cuatri\Sist Tiemp Real\practica_5\P5\"/>
    </mc:Choice>
  </mc:AlternateContent>
  <xr:revisionPtr revIDLastSave="0" documentId="13_ncr:1_{DCD1C442-4319-4AC2-8106-18989CBA0B1A}" xr6:coauthVersionLast="46" xr6:coauthVersionMax="46" xr10:uidLastSave="{00000000-0000-0000-0000-000000000000}"/>
  <bookViews>
    <workbookView xWindow="2688" yWindow="2688" windowWidth="17280" windowHeight="8964" xr2:uid="{1EB1CFE0-6D28-4F46-98EB-1A5BA39AB6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<sst xmlns="http://schemas.openxmlformats.org/spreadsheetml/2006/main" count="2" uniqueCount="2">
  <si>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temp100</t>
  </si>
  <si>
    <t>temp200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</si>
</sst>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temp100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Hoja1!$B$4:$B$128</c:f>
              <c:numCache>
                <c:formatCode>#,##0</c:formatCode>
                <c:ptCount val="125"/>
                <c:pt idx="0">
                  <c:v>20000</c:v>
                </c:pt>
                <c:pt idx="1">
                  <c:v>20000</c:v>
                </c:pt>
                <c:pt idx="2">
                  <c:v>21464</c:v>
                </c:pt>
                <c:pt idx="3">
                  <c:v>23984</c:v>
                </c:pt>
                <c:pt idx="4">
                  <c:v>26875</c:v>
                </c:pt>
                <c:pt idx="5">
                  <c:v>29430</c:v>
                </c:pt>
                <c:pt idx="6">
                  <c:v>31901</c:v>
                </c:pt>
                <c:pt idx="7">
                  <c:v>34291</c:v>
                </c:pt>
                <c:pt idx="8">
                  <c:v>36587</c:v>
                </c:pt>
                <c:pt idx="9">
                  <c:v>38797</c:v>
                </c:pt>
                <c:pt idx="10">
                  <c:v>40930</c:v>
                </c:pt>
                <c:pt idx="11">
                  <c:v>42988</c:v>
                </c:pt>
                <c:pt idx="12">
                  <c:v>44975</c:v>
                </c:pt>
                <c:pt idx="13">
                  <c:v>46893</c:v>
                </c:pt>
                <c:pt idx="14">
                  <c:v>48749</c:v>
                </c:pt>
                <c:pt idx="15">
                  <c:v>50536</c:v>
                </c:pt>
                <c:pt idx="16">
                  <c:v>52265</c:v>
                </c:pt>
                <c:pt idx="17">
                  <c:v>53933</c:v>
                </c:pt>
                <c:pt idx="18">
                  <c:v>55544</c:v>
                </c:pt>
                <c:pt idx="19">
                  <c:v>57098</c:v>
                </c:pt>
                <c:pt idx="20">
                  <c:v>58598</c:v>
                </c:pt>
                <c:pt idx="21">
                  <c:v>60042</c:v>
                </c:pt>
                <c:pt idx="22">
                  <c:v>61435</c:v>
                </c:pt>
                <c:pt idx="23">
                  <c:v>62780</c:v>
                </c:pt>
                <c:pt idx="24">
                  <c:v>64078</c:v>
                </c:pt>
                <c:pt idx="25">
                  <c:v>65332</c:v>
                </c:pt>
                <c:pt idx="26">
                  <c:v>66544</c:v>
                </c:pt>
                <c:pt idx="27">
                  <c:v>67714</c:v>
                </c:pt>
                <c:pt idx="28">
                  <c:v>68841</c:v>
                </c:pt>
                <c:pt idx="29">
                  <c:v>69931</c:v>
                </c:pt>
                <c:pt idx="30">
                  <c:v>70983</c:v>
                </c:pt>
                <c:pt idx="31">
                  <c:v>71999</c:v>
                </c:pt>
                <c:pt idx="32">
                  <c:v>72978</c:v>
                </c:pt>
                <c:pt idx="33">
                  <c:v>73924</c:v>
                </c:pt>
                <c:pt idx="34">
                  <c:v>74837</c:v>
                </c:pt>
                <c:pt idx="35">
                  <c:v>75716</c:v>
                </c:pt>
                <c:pt idx="36">
                  <c:v>76566</c:v>
                </c:pt>
                <c:pt idx="37">
                  <c:v>77386</c:v>
                </c:pt>
                <c:pt idx="38">
                  <c:v>78178</c:v>
                </c:pt>
                <c:pt idx="39">
                  <c:v>78942</c:v>
                </c:pt>
                <c:pt idx="40">
                  <c:v>79678</c:v>
                </c:pt>
                <c:pt idx="41">
                  <c:v>80389</c:v>
                </c:pt>
                <c:pt idx="42">
                  <c:v>81075</c:v>
                </c:pt>
                <c:pt idx="43">
                  <c:v>81738</c:v>
                </c:pt>
                <c:pt idx="44">
                  <c:v>82376</c:v>
                </c:pt>
                <c:pt idx="45">
                  <c:v>82993</c:v>
                </c:pt>
                <c:pt idx="46">
                  <c:v>83589</c:v>
                </c:pt>
                <c:pt idx="47">
                  <c:v>84163</c:v>
                </c:pt>
                <c:pt idx="48">
                  <c:v>84717</c:v>
                </c:pt>
                <c:pt idx="49">
                  <c:v>85253</c:v>
                </c:pt>
                <c:pt idx="50">
                  <c:v>85769</c:v>
                </c:pt>
                <c:pt idx="51">
                  <c:v>86266</c:v>
                </c:pt>
                <c:pt idx="52">
                  <c:v>86747</c:v>
                </c:pt>
                <c:pt idx="53">
                  <c:v>87211</c:v>
                </c:pt>
                <c:pt idx="54">
                  <c:v>87658</c:v>
                </c:pt>
                <c:pt idx="55">
                  <c:v>88090</c:v>
                </c:pt>
                <c:pt idx="56">
                  <c:v>88507</c:v>
                </c:pt>
                <c:pt idx="57">
                  <c:v>88911</c:v>
                </c:pt>
                <c:pt idx="58">
                  <c:v>89299</c:v>
                </c:pt>
                <c:pt idx="59">
                  <c:v>89674</c:v>
                </c:pt>
                <c:pt idx="60">
                  <c:v>90037</c:v>
                </c:pt>
                <c:pt idx="61">
                  <c:v>90386</c:v>
                </c:pt>
                <c:pt idx="62">
                  <c:v>90724</c:v>
                </c:pt>
                <c:pt idx="63">
                  <c:v>91049</c:v>
                </c:pt>
                <c:pt idx="64">
                  <c:v>91363</c:v>
                </c:pt>
                <c:pt idx="65">
                  <c:v>91666</c:v>
                </c:pt>
                <c:pt idx="66">
                  <c:v>91960</c:v>
                </c:pt>
                <c:pt idx="67">
                  <c:v>92242</c:v>
                </c:pt>
                <c:pt idx="68">
                  <c:v>92514</c:v>
                </c:pt>
                <c:pt idx="69">
                  <c:v>92777</c:v>
                </c:pt>
                <c:pt idx="70">
                  <c:v>93030</c:v>
                </c:pt>
                <c:pt idx="71">
                  <c:v>93276</c:v>
                </c:pt>
                <c:pt idx="72">
                  <c:v>93512</c:v>
                </c:pt>
                <c:pt idx="73">
                  <c:v>93740</c:v>
                </c:pt>
                <c:pt idx="74">
                  <c:v>93960</c:v>
                </c:pt>
                <c:pt idx="75">
                  <c:v>94173</c:v>
                </c:pt>
                <c:pt idx="76">
                  <c:v>94378</c:v>
                </c:pt>
                <c:pt idx="77">
                  <c:v>94576</c:v>
                </c:pt>
                <c:pt idx="78">
                  <c:v>94767</c:v>
                </c:pt>
                <c:pt idx="79">
                  <c:v>94952</c:v>
                </c:pt>
                <c:pt idx="80">
                  <c:v>95130</c:v>
                </c:pt>
                <c:pt idx="81">
                  <c:v>95301</c:v>
                </c:pt>
                <c:pt idx="82">
                  <c:v>95467</c:v>
                </c:pt>
                <c:pt idx="83">
                  <c:v>95627</c:v>
                </c:pt>
                <c:pt idx="84">
                  <c:v>95781</c:v>
                </c:pt>
                <c:pt idx="85">
                  <c:v>95930</c:v>
                </c:pt>
                <c:pt idx="86">
                  <c:v>96074</c:v>
                </c:pt>
                <c:pt idx="87">
                  <c:v>96213</c:v>
                </c:pt>
                <c:pt idx="88">
                  <c:v>96347</c:v>
                </c:pt>
                <c:pt idx="89">
                  <c:v>96476</c:v>
                </c:pt>
                <c:pt idx="90">
                  <c:v>96601</c:v>
                </c:pt>
                <c:pt idx="91">
                  <c:v>96721</c:v>
                </c:pt>
                <c:pt idx="92">
                  <c:v>96837</c:v>
                </c:pt>
                <c:pt idx="93">
                  <c:v>96949</c:v>
                </c:pt>
                <c:pt idx="94">
                  <c:v>97057</c:v>
                </c:pt>
                <c:pt idx="95">
                  <c:v>97162</c:v>
                </c:pt>
                <c:pt idx="96">
                  <c:v>97263</c:v>
                </c:pt>
                <c:pt idx="97">
                  <c:v>97360</c:v>
                </c:pt>
                <c:pt idx="98">
                  <c:v>97454</c:v>
                </c:pt>
                <c:pt idx="99">
                  <c:v>97544</c:v>
                </c:pt>
                <c:pt idx="100">
                  <c:v>97632</c:v>
                </c:pt>
                <c:pt idx="101">
                  <c:v>97716</c:v>
                </c:pt>
                <c:pt idx="102">
                  <c:v>97797</c:v>
                </c:pt>
                <c:pt idx="103">
                  <c:v>97876</c:v>
                </c:pt>
                <c:pt idx="104">
                  <c:v>97951</c:v>
                </c:pt>
                <c:pt idx="105">
                  <c:v>98024</c:v>
                </c:pt>
                <c:pt idx="106">
                  <c:v>98095</c:v>
                </c:pt>
                <c:pt idx="107">
                  <c:v>98163</c:v>
                </c:pt>
                <c:pt idx="108">
                  <c:v>98235</c:v>
                </c:pt>
                <c:pt idx="109">
                  <c:v>98292</c:v>
                </c:pt>
                <c:pt idx="110">
                  <c:v>98359</c:v>
                </c:pt>
                <c:pt idx="111">
                  <c:v>98418</c:v>
                </c:pt>
                <c:pt idx="112">
                  <c:v>98475</c:v>
                </c:pt>
                <c:pt idx="113">
                  <c:v>98529</c:v>
                </c:pt>
                <c:pt idx="114">
                  <c:v>98582</c:v>
                </c:pt>
                <c:pt idx="115">
                  <c:v>98633</c:v>
                </c:pt>
                <c:pt idx="116">
                  <c:v>98682</c:v>
                </c:pt>
                <c:pt idx="117">
                  <c:v>98729</c:v>
                </c:pt>
                <c:pt idx="118">
                  <c:v>98775</c:v>
                </c:pt>
                <c:pt idx="119">
                  <c:v>98819</c:v>
                </c:pt>
                <c:pt idx="120">
                  <c:v>98862</c:v>
                </c:pt>
                <c:pt idx="121">
                  <c:v>98903</c:v>
                </c:pt>
                <c:pt idx="122">
                  <c:v>98942</c:v>
                </c:pt>
                <c:pt idx="123">
                  <c:v>98981</c:v>
                </c:pt>
                <c:pt idx="124">
                  <c:v>99017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D0C-8769-0E909D72F45D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temp200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Hoja1!$C$4:$C$128</c:f>
              <c:numCache>
                <c:formatCode>#,##0</c:formatCode>
                <c:ptCount val="125"/>
                <c:pt idx="0">
                  <c:v>20000</c:v>
                </c:pt>
                <c:pt idx="1">
                  <c:v>20000</c:v>
                </c:pt>
                <c:pt idx="2">
                  <c:v>23293</c:v>
                </c:pt>
                <c:pt idx="3">
                  <c:v>29562</c:v>
                </c:pt>
                <c:pt idx="4">
                  <c:v>35469</c:v>
                </c:pt>
                <c:pt idx="5">
                  <c:v>41207</c:v>
                </c:pt>
                <c:pt idx="6">
                  <c:v>46740</c:v>
                </c:pt>
                <c:pt idx="7">
                  <c:v>52081</c:v>
                </c:pt>
                <c:pt idx="8">
                  <c:v>57236</c:v>
                </c:pt>
                <c:pt idx="9">
                  <c:v>62211</c:v>
                </c:pt>
                <c:pt idx="10">
                  <c:v>67026</c:v>
                </c:pt>
                <c:pt idx="11">
                  <c:v>71661</c:v>
                </c:pt>
                <c:pt idx="12">
                  <c:v>76147</c:v>
                </c:pt>
                <c:pt idx="13">
                  <c:v>80465</c:v>
                </c:pt>
                <c:pt idx="14">
                  <c:v>84632</c:v>
                </c:pt>
                <c:pt idx="15">
                  <c:v>88655</c:v>
                </c:pt>
                <c:pt idx="16">
                  <c:v>92537</c:v>
                </c:pt>
                <c:pt idx="17">
                  <c:v>96284</c:v>
                </c:pt>
                <c:pt idx="18">
                  <c:v>99901</c:v>
                </c:pt>
                <c:pt idx="19">
                  <c:v>103393</c:v>
                </c:pt>
                <c:pt idx="20">
                  <c:v>106762</c:v>
                </c:pt>
                <c:pt idx="21">
                  <c:v>110023</c:v>
                </c:pt>
                <c:pt idx="22">
                  <c:v>113162</c:v>
                </c:pt>
                <c:pt idx="23">
                  <c:v>116192</c:v>
                </c:pt>
                <c:pt idx="24">
                  <c:v>119116</c:v>
                </c:pt>
                <c:pt idx="25">
                  <c:v>121939</c:v>
                </c:pt>
                <c:pt idx="26">
                  <c:v>124663</c:v>
                </c:pt>
                <c:pt idx="27">
                  <c:v>127299</c:v>
                </c:pt>
                <c:pt idx="28">
                  <c:v>129837</c:v>
                </c:pt>
                <c:pt idx="29">
                  <c:v>132287</c:v>
                </c:pt>
                <c:pt idx="30">
                  <c:v>134651</c:v>
                </c:pt>
                <c:pt idx="31">
                  <c:v>136933</c:v>
                </c:pt>
                <c:pt idx="32">
                  <c:v>139135</c:v>
                </c:pt>
                <c:pt idx="33">
                  <c:v>141267</c:v>
                </c:pt>
                <c:pt idx="34">
                  <c:v>143318</c:v>
                </c:pt>
                <c:pt idx="35">
                  <c:v>145299</c:v>
                </c:pt>
                <c:pt idx="36">
                  <c:v>147210</c:v>
                </c:pt>
                <c:pt idx="37">
                  <c:v>149055</c:v>
                </c:pt>
                <c:pt idx="38">
                  <c:v>150835</c:v>
                </c:pt>
                <c:pt idx="39">
                  <c:v>152554</c:v>
                </c:pt>
                <c:pt idx="40">
                  <c:v>154212</c:v>
                </c:pt>
                <c:pt idx="41">
                  <c:v>155974</c:v>
                </c:pt>
                <c:pt idx="42">
                  <c:v>157514</c:v>
                </c:pt>
                <c:pt idx="43">
                  <c:v>159005</c:v>
                </c:pt>
                <c:pt idx="44">
                  <c:v>160438</c:v>
                </c:pt>
                <c:pt idx="45">
                  <c:v>161820</c:v>
                </c:pt>
                <c:pt idx="46">
                  <c:v>163155</c:v>
                </c:pt>
                <c:pt idx="47">
                  <c:v>164443</c:v>
                </c:pt>
                <c:pt idx="48">
                  <c:v>165686</c:v>
                </c:pt>
                <c:pt idx="49">
                  <c:v>166886</c:v>
                </c:pt>
                <c:pt idx="50">
                  <c:v>168044</c:v>
                </c:pt>
                <c:pt idx="51">
                  <c:v>169271</c:v>
                </c:pt>
                <c:pt idx="52">
                  <c:v>170346</c:v>
                </c:pt>
                <c:pt idx="53">
                  <c:v>171385</c:v>
                </c:pt>
                <c:pt idx="54">
                  <c:v>172385</c:v>
                </c:pt>
                <c:pt idx="55">
                  <c:v>173350</c:v>
                </c:pt>
                <c:pt idx="56">
                  <c:v>174282</c:v>
                </c:pt>
                <c:pt idx="57">
                  <c:v>175182</c:v>
                </c:pt>
                <c:pt idx="58">
                  <c:v>176050</c:v>
                </c:pt>
                <c:pt idx="59">
                  <c:v>176890</c:v>
                </c:pt>
                <c:pt idx="60">
                  <c:v>177698</c:v>
                </c:pt>
                <c:pt idx="61">
                  <c:v>178479</c:v>
                </c:pt>
                <c:pt idx="62">
                  <c:v>179232</c:v>
                </c:pt>
                <c:pt idx="63">
                  <c:v>179959</c:v>
                </c:pt>
                <c:pt idx="64">
                  <c:v>180661</c:v>
                </c:pt>
                <c:pt idx="65">
                  <c:v>181338</c:v>
                </c:pt>
                <c:pt idx="66">
                  <c:v>181994</c:v>
                </c:pt>
                <c:pt idx="67">
                  <c:v>182624</c:v>
                </c:pt>
                <c:pt idx="68">
                  <c:v>183233</c:v>
                </c:pt>
                <c:pt idx="69">
                  <c:v>183821</c:v>
                </c:pt>
                <c:pt idx="70">
                  <c:v>184388</c:v>
                </c:pt>
                <c:pt idx="71">
                  <c:v>184936</c:v>
                </c:pt>
                <c:pt idx="72">
                  <c:v>185464</c:v>
                </c:pt>
                <c:pt idx="73">
                  <c:v>185974</c:v>
                </c:pt>
                <c:pt idx="74">
                  <c:v>186466</c:v>
                </c:pt>
                <c:pt idx="75">
                  <c:v>186941</c:v>
                </c:pt>
                <c:pt idx="76">
                  <c:v>187399</c:v>
                </c:pt>
                <c:pt idx="77">
                  <c:v>187842</c:v>
                </c:pt>
                <c:pt idx="78">
                  <c:v>188269</c:v>
                </c:pt>
                <c:pt idx="79">
                  <c:v>188682</c:v>
                </c:pt>
                <c:pt idx="80">
                  <c:v>189080</c:v>
                </c:pt>
                <c:pt idx="81">
                  <c:v>189464</c:v>
                </c:pt>
                <c:pt idx="82">
                  <c:v>189834</c:v>
                </c:pt>
                <c:pt idx="83">
                  <c:v>190192</c:v>
                </c:pt>
                <c:pt idx="84">
                  <c:v>190537</c:v>
                </c:pt>
                <c:pt idx="85">
                  <c:v>190870</c:v>
                </c:pt>
                <c:pt idx="86">
                  <c:v>191191</c:v>
                </c:pt>
                <c:pt idx="87">
                  <c:v>191502</c:v>
                </c:pt>
                <c:pt idx="88">
                  <c:v>191801</c:v>
                </c:pt>
                <c:pt idx="89">
                  <c:v>192091</c:v>
                </c:pt>
                <c:pt idx="90">
                  <c:v>192370</c:v>
                </c:pt>
                <c:pt idx="91">
                  <c:v>192639</c:v>
                </c:pt>
                <c:pt idx="92">
                  <c:v>192899</c:v>
                </c:pt>
                <c:pt idx="93">
                  <c:v>193149</c:v>
                </c:pt>
                <c:pt idx="94">
                  <c:v>193391</c:v>
                </c:pt>
                <c:pt idx="95">
                  <c:v>193625</c:v>
                </c:pt>
                <c:pt idx="96">
                  <c:v>193850</c:v>
                </c:pt>
                <c:pt idx="97">
                  <c:v>194089</c:v>
                </c:pt>
                <c:pt idx="98">
                  <c:v>194299</c:v>
                </c:pt>
                <c:pt idx="99">
                  <c:v>194501</c:v>
                </c:pt>
                <c:pt idx="100">
                  <c:v>194695</c:v>
                </c:pt>
                <c:pt idx="101">
                  <c:v>194883</c:v>
                </c:pt>
                <c:pt idx="102">
                  <c:v>195064</c:v>
                </c:pt>
                <c:pt idx="103">
                  <c:v>195239</c:v>
                </c:pt>
                <c:pt idx="104">
                  <c:v>195407</c:v>
                </c:pt>
                <c:pt idx="105">
                  <c:v>195570</c:v>
                </c:pt>
                <c:pt idx="106">
                  <c:v>195727</c:v>
                </c:pt>
                <c:pt idx="107">
                  <c:v>195879</c:v>
                </c:pt>
                <c:pt idx="108">
                  <c:v>196025</c:v>
                </c:pt>
                <c:pt idx="109">
                  <c:v>196167</c:v>
                </c:pt>
                <c:pt idx="110">
                  <c:v>196303</c:v>
                </c:pt>
                <c:pt idx="111">
                  <c:v>196435</c:v>
                </c:pt>
                <c:pt idx="112">
                  <c:v>196537</c:v>
                </c:pt>
                <c:pt idx="113">
                  <c:v>196684</c:v>
                </c:pt>
                <c:pt idx="114">
                  <c:v>196802</c:v>
                </c:pt>
                <c:pt idx="115">
                  <c:v>196917</c:v>
                </c:pt>
                <c:pt idx="116">
                  <c:v>197027</c:v>
                </c:pt>
                <c:pt idx="117">
                  <c:v>197133</c:v>
                </c:pt>
                <c:pt idx="118">
                  <c:v>197235</c:v>
                </c:pt>
                <c:pt idx="119">
                  <c:v>197334</c:v>
                </c:pt>
                <c:pt idx="120">
                  <c:v>197429</c:v>
                </c:pt>
                <c:pt idx="121">
                  <c:v>197521</c:v>
                </c:pt>
                <c:pt idx="122">
                  <c:v>197610</c:v>
                </c:pt>
                <c:pt idx="123">
                  <c:v>197696</c:v>
                </c:pt>
                <c:pt idx="124">
                  <c:v>197779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4D0C-8769-0E909D72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080344"/>
        <c:axId val="416077392"/>
      </c:lineChart>
      <c:catAx>
        <c:axId val="41608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77392"/>
        <c:crosses val="autoZero"/>
        <c:auto val="1"/>
        <c:lblAlgn val="ctr"/>
        <c:lblOffset val="100"/>
        <c:noMultiLvlLbl val="0"/>
      </c:catAx>
      <c:valAx>
        <c:axId val="4160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8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7620</xdr:rowOff>
    </xdr:from>
    <xdr:to>
      <xdr:col>9</xdr:col>
      <xdr:colOff>403860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E84C93-1FCB-4E8E-9F05-C811AB157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4A06-C040-4496-A10A-AABFD5089AE0}">
  <dimension ref="B3:C600"/>
  <sheetViews>
    <sheetView tabSelected="1" workbookViewId="0">
      <selection activeCell="C4" sqref="C4:C593"/>
    </sheetView>
  </sheetViews>
  <sheetFormatPr baseColWidth="10" defaultRowHeight="14.4" x14ac:dyDescent="0.3"/>
  <sheetData>
    <row r="3" spans="2:3" x14ac:dyDescent="0.3">
      <c r="B3" t="s">
        <v>0</v>
      </c>
      <c r="C3" t="s">
        <v>1</v>
      </c>
    </row>
    <row r="4" spans="2:3" x14ac:dyDescent="0.3">
      <c r="B4" s="1">
        <v>20000</v>
      </c>
      <c r="C4" s="1">
        <v>20000</v>
      </c>
    </row>
    <row r="5" spans="2:3" x14ac:dyDescent="0.3">
      <c r="B5" s="1">
        <v>20000</v>
      </c>
      <c r="C5" s="1">
        <v>20000</v>
      </c>
    </row>
    <row r="6" spans="2:3" x14ac:dyDescent="0.3">
      <c r="B6" s="1">
        <v>21464</v>
      </c>
      <c r="C6" s="1">
        <v>23293</v>
      </c>
    </row>
    <row r="7" spans="2:3" x14ac:dyDescent="0.3">
      <c r="B7" s="1">
        <v>23984</v>
      </c>
      <c r="C7" s="1">
        <v>29562</v>
      </c>
    </row>
    <row r="8" spans="2:3" x14ac:dyDescent="0.3">
      <c r="B8" s="1">
        <v>26875</v>
      </c>
      <c r="C8" s="1">
        <v>35469</v>
      </c>
    </row>
    <row r="9" spans="2:3" x14ac:dyDescent="0.3">
      <c r="B9" s="1">
        <v>29430</v>
      </c>
      <c r="C9" s="1">
        <v>41207</v>
      </c>
    </row>
    <row r="10" spans="2:3" x14ac:dyDescent="0.3">
      <c r="B10" s="1">
        <v>31901</v>
      </c>
      <c r="C10" s="1">
        <v>46740</v>
      </c>
    </row>
    <row r="11" spans="2:3" x14ac:dyDescent="0.3">
      <c r="B11" s="1">
        <v>34291</v>
      </c>
      <c r="C11" s="1">
        <v>52081</v>
      </c>
    </row>
    <row r="12" spans="2:3" x14ac:dyDescent="0.3">
      <c r="B12" s="1">
        <v>36587</v>
      </c>
      <c r="C12" s="1">
        <v>57236</v>
      </c>
    </row>
    <row r="13" spans="2:3" x14ac:dyDescent="0.3">
      <c r="B13" s="1">
        <v>38797</v>
      </c>
      <c r="C13" s="1">
        <v>62211</v>
      </c>
    </row>
    <row r="14" spans="2:3" x14ac:dyDescent="0.3">
      <c r="B14" s="1">
        <v>40930</v>
      </c>
      <c r="C14" s="1">
        <v>67026</v>
      </c>
    </row>
    <row r="15" spans="2:3" x14ac:dyDescent="0.3">
      <c r="B15" s="1">
        <v>42988</v>
      </c>
      <c r="C15" s="1">
        <v>71661</v>
      </c>
    </row>
    <row r="16" spans="2:3" x14ac:dyDescent="0.3">
      <c r="B16" s="1">
        <v>44975</v>
      </c>
      <c r="C16" s="1">
        <v>76147</v>
      </c>
    </row>
    <row r="17" spans="2:3" x14ac:dyDescent="0.3">
      <c r="B17" s="1">
        <v>46893</v>
      </c>
      <c r="C17" s="1">
        <v>80465</v>
      </c>
    </row>
    <row r="18" spans="2:3" x14ac:dyDescent="0.3">
      <c r="B18" s="1">
        <v>48749</v>
      </c>
      <c r="C18" s="1">
        <v>84632</v>
      </c>
    </row>
    <row r="19" spans="2:3" x14ac:dyDescent="0.3">
      <c r="B19" s="1">
        <v>50536</v>
      </c>
      <c r="C19" s="1">
        <v>88655</v>
      </c>
    </row>
    <row r="20" spans="2:3" x14ac:dyDescent="0.3">
      <c r="B20" s="1">
        <v>52265</v>
      </c>
      <c r="C20" s="1">
        <v>92537</v>
      </c>
    </row>
    <row r="21" spans="2:3" x14ac:dyDescent="0.3">
      <c r="B21" s="1">
        <v>53933</v>
      </c>
      <c r="C21" s="1">
        <v>96284</v>
      </c>
    </row>
    <row r="22" spans="2:3" x14ac:dyDescent="0.3">
      <c r="B22" s="1">
        <v>55544</v>
      </c>
      <c r="C22" s="1">
        <v>99901</v>
      </c>
    </row>
    <row r="23" spans="2:3" x14ac:dyDescent="0.3">
      <c r="B23" s="1">
        <v>57098</v>
      </c>
      <c r="C23" s="1">
        <v>103393</v>
      </c>
    </row>
    <row r="24" spans="2:3" x14ac:dyDescent="0.3">
      <c r="B24" s="1">
        <v>58598</v>
      </c>
      <c r="C24" s="1">
        <v>106762</v>
      </c>
    </row>
    <row r="25" spans="2:3" x14ac:dyDescent="0.3">
      <c r="B25" s="1">
        <v>60042</v>
      </c>
      <c r="C25" s="1">
        <v>110023</v>
      </c>
    </row>
    <row r="26" spans="2:3" x14ac:dyDescent="0.3">
      <c r="B26" s="1">
        <v>61435</v>
      </c>
      <c r="C26" s="1">
        <v>113162</v>
      </c>
    </row>
    <row r="27" spans="2:3" x14ac:dyDescent="0.3">
      <c r="B27" s="1">
        <v>62780</v>
      </c>
      <c r="C27" s="1">
        <v>116192</v>
      </c>
    </row>
    <row r="28" spans="2:3" x14ac:dyDescent="0.3">
      <c r="B28" s="1">
        <v>64078</v>
      </c>
      <c r="C28" s="1">
        <v>119116</v>
      </c>
    </row>
    <row r="29" spans="2:3" x14ac:dyDescent="0.3">
      <c r="B29" s="1">
        <v>65332</v>
      </c>
      <c r="C29" s="1">
        <v>121939</v>
      </c>
    </row>
    <row r="30" spans="2:3" x14ac:dyDescent="0.3">
      <c r="B30" s="1">
        <v>66544</v>
      </c>
      <c r="C30" s="1">
        <v>124663</v>
      </c>
    </row>
    <row r="31" spans="2:3" x14ac:dyDescent="0.3">
      <c r="B31" s="1">
        <v>67714</v>
      </c>
      <c r="C31" s="1">
        <v>127299</v>
      </c>
    </row>
    <row r="32" spans="2:3" x14ac:dyDescent="0.3">
      <c r="B32" s="1">
        <v>68841</v>
      </c>
      <c r="C32" s="1">
        <v>129837</v>
      </c>
    </row>
    <row r="33" spans="2:3" x14ac:dyDescent="0.3">
      <c r="B33" s="1">
        <v>69931</v>
      </c>
      <c r="C33" s="1">
        <v>132287</v>
      </c>
    </row>
    <row r="34" spans="2:3" x14ac:dyDescent="0.3">
      <c r="B34" s="1">
        <v>70983</v>
      </c>
      <c r="C34" s="1">
        <v>134651</v>
      </c>
    </row>
    <row r="35" spans="2:3" x14ac:dyDescent="0.3">
      <c r="B35" s="1">
        <v>71999</v>
      </c>
      <c r="C35" s="1">
        <v>136933</v>
      </c>
    </row>
    <row r="36" spans="2:3" x14ac:dyDescent="0.3">
      <c r="B36" s="1">
        <v>72978</v>
      </c>
      <c r="C36" s="1">
        <v>139135</v>
      </c>
    </row>
    <row r="37" spans="2:3" x14ac:dyDescent="0.3">
      <c r="B37" s="1">
        <v>73924</v>
      </c>
      <c r="C37" s="1">
        <v>141267</v>
      </c>
    </row>
    <row r="38" spans="2:3" x14ac:dyDescent="0.3">
      <c r="B38" s="1">
        <v>74837</v>
      </c>
      <c r="C38" s="1">
        <v>143318</v>
      </c>
    </row>
    <row r="39" spans="2:3" x14ac:dyDescent="0.3">
      <c r="B39" s="1">
        <v>75716</v>
      </c>
      <c r="C39" s="1">
        <v>145299</v>
      </c>
    </row>
    <row r="40" spans="2:3" x14ac:dyDescent="0.3">
      <c r="B40" s="1">
        <v>76566</v>
      </c>
      <c r="C40" s="1">
        <v>147210</v>
      </c>
    </row>
    <row r="41" spans="2:3" x14ac:dyDescent="0.3">
      <c r="B41" s="1">
        <v>77386</v>
      </c>
      <c r="C41" s="1">
        <v>149055</v>
      </c>
    </row>
    <row r="42" spans="2:3" x14ac:dyDescent="0.3">
      <c r="B42" s="1">
        <v>78178</v>
      </c>
      <c r="C42" s="1">
        <v>150835</v>
      </c>
    </row>
    <row r="43" spans="2:3" x14ac:dyDescent="0.3">
      <c r="B43" s="1">
        <v>78942</v>
      </c>
      <c r="C43" s="1">
        <v>152554</v>
      </c>
    </row>
    <row r="44" spans="2:3" x14ac:dyDescent="0.3">
      <c r="B44" s="1">
        <v>79678</v>
      </c>
      <c r="C44" s="1">
        <v>154212</v>
      </c>
    </row>
    <row r="45" spans="2:3" x14ac:dyDescent="0.3">
      <c r="B45" s="1">
        <v>80389</v>
      </c>
      <c r="C45" s="1">
        <v>155974</v>
      </c>
    </row>
    <row r="46" spans="2:3" x14ac:dyDescent="0.3">
      <c r="B46" s="1">
        <v>81075</v>
      </c>
      <c r="C46" s="1">
        <v>157514</v>
      </c>
    </row>
    <row r="47" spans="2:3" x14ac:dyDescent="0.3">
      <c r="B47" s="1">
        <v>81738</v>
      </c>
      <c r="C47" s="1">
        <v>159005</v>
      </c>
    </row>
    <row r="48" spans="2:3" x14ac:dyDescent="0.3">
      <c r="B48" s="1">
        <v>82376</v>
      </c>
      <c r="C48" s="1">
        <v>160438</v>
      </c>
    </row>
    <row r="49" spans="2:3" x14ac:dyDescent="0.3">
      <c r="B49" s="1">
        <v>82993</v>
      </c>
      <c r="C49" s="1">
        <v>161820</v>
      </c>
    </row>
    <row r="50" spans="2:3" x14ac:dyDescent="0.3">
      <c r="B50" s="1">
        <v>83589</v>
      </c>
      <c r="C50" s="1">
        <v>163155</v>
      </c>
    </row>
    <row r="51" spans="2:3" x14ac:dyDescent="0.3">
      <c r="B51" s="1">
        <v>84163</v>
      </c>
      <c r="C51" s="1">
        <v>164443</v>
      </c>
    </row>
    <row r="52" spans="2:3" x14ac:dyDescent="0.3">
      <c r="B52" s="1">
        <v>84717</v>
      </c>
      <c r="C52" s="1">
        <v>165686</v>
      </c>
    </row>
    <row r="53" spans="2:3" x14ac:dyDescent="0.3">
      <c r="B53" s="1">
        <v>85253</v>
      </c>
      <c r="C53" s="1">
        <v>166886</v>
      </c>
    </row>
    <row r="54" spans="2:3" x14ac:dyDescent="0.3">
      <c r="B54" s="1">
        <v>85769</v>
      </c>
      <c r="C54" s="1">
        <v>168044</v>
      </c>
    </row>
    <row r="55" spans="2:3" x14ac:dyDescent="0.3">
      <c r="B55" s="1">
        <v>86266</v>
      </c>
      <c r="C55" s="1">
        <v>169271</v>
      </c>
    </row>
    <row r="56" spans="2:3" x14ac:dyDescent="0.3">
      <c r="B56" s="1">
        <v>86747</v>
      </c>
      <c r="C56" s="1">
        <v>170346</v>
      </c>
    </row>
    <row r="57" spans="2:3" x14ac:dyDescent="0.3">
      <c r="B57" s="1">
        <v>87211</v>
      </c>
      <c r="C57" s="1">
        <v>171385</v>
      </c>
    </row>
    <row r="58" spans="2:3" x14ac:dyDescent="0.3">
      <c r="B58" s="1">
        <v>87658</v>
      </c>
      <c r="C58" s="1">
        <v>172385</v>
      </c>
    </row>
    <row r="59" spans="2:3" x14ac:dyDescent="0.3">
      <c r="B59" s="1">
        <v>88090</v>
      </c>
      <c r="C59" s="1">
        <v>173350</v>
      </c>
    </row>
    <row r="60" spans="2:3" x14ac:dyDescent="0.3">
      <c r="B60" s="1">
        <v>88507</v>
      </c>
      <c r="C60" s="1">
        <v>174282</v>
      </c>
    </row>
    <row r="61" spans="2:3" x14ac:dyDescent="0.3">
      <c r="B61" s="1">
        <v>88911</v>
      </c>
      <c r="C61" s="1">
        <v>175182</v>
      </c>
    </row>
    <row r="62" spans="2:3" x14ac:dyDescent="0.3">
      <c r="B62" s="1">
        <v>89299</v>
      </c>
      <c r="C62" s="1">
        <v>176050</v>
      </c>
    </row>
    <row r="63" spans="2:3" x14ac:dyDescent="0.3">
      <c r="B63" s="1">
        <v>89674</v>
      </c>
      <c r="C63" s="1">
        <v>176890</v>
      </c>
    </row>
    <row r="64" spans="2:3" x14ac:dyDescent="0.3">
      <c r="B64" s="1">
        <v>90037</v>
      </c>
      <c r="C64" s="1">
        <v>177698</v>
      </c>
    </row>
    <row r="65" spans="2:3" x14ac:dyDescent="0.3">
      <c r="B65" s="1">
        <v>90386</v>
      </c>
      <c r="C65" s="1">
        <v>178479</v>
      </c>
    </row>
    <row r="66" spans="2:3" x14ac:dyDescent="0.3">
      <c r="B66" s="1">
        <v>90724</v>
      </c>
      <c r="C66" s="1">
        <v>179232</v>
      </c>
    </row>
    <row r="67" spans="2:3" x14ac:dyDescent="0.3">
      <c r="B67" s="1">
        <v>91049</v>
      </c>
      <c r="C67" s="1">
        <v>179959</v>
      </c>
    </row>
    <row r="68" spans="2:3" x14ac:dyDescent="0.3">
      <c r="B68" s="1">
        <v>91363</v>
      </c>
      <c r="C68" s="1">
        <v>180661</v>
      </c>
    </row>
    <row r="69" spans="2:3" x14ac:dyDescent="0.3">
      <c r="B69" s="1">
        <v>91666</v>
      </c>
      <c r="C69" s="1">
        <v>181338</v>
      </c>
    </row>
    <row r="70" spans="2:3" x14ac:dyDescent="0.3">
      <c r="B70" s="1">
        <v>91960</v>
      </c>
      <c r="C70" s="1">
        <v>181994</v>
      </c>
    </row>
    <row r="71" spans="2:3" x14ac:dyDescent="0.3">
      <c r="B71" s="1">
        <v>92242</v>
      </c>
      <c r="C71" s="1">
        <v>182624</v>
      </c>
    </row>
    <row r="72" spans="2:3" x14ac:dyDescent="0.3">
      <c r="B72" s="1">
        <v>92514</v>
      </c>
      <c r="C72" s="1">
        <v>183233</v>
      </c>
    </row>
    <row r="73" spans="2:3" x14ac:dyDescent="0.3">
      <c r="B73" s="1">
        <v>92777</v>
      </c>
      <c r="C73" s="1">
        <v>183821</v>
      </c>
    </row>
    <row r="74" spans="2:3" x14ac:dyDescent="0.3">
      <c r="B74" s="1">
        <v>93030</v>
      </c>
      <c r="C74" s="1">
        <v>184388</v>
      </c>
    </row>
    <row r="75" spans="2:3" x14ac:dyDescent="0.3">
      <c r="B75" s="1">
        <v>93276</v>
      </c>
      <c r="C75" s="1">
        <v>184936</v>
      </c>
    </row>
    <row r="76" spans="2:3" x14ac:dyDescent="0.3">
      <c r="B76" s="1">
        <v>93512</v>
      </c>
      <c r="C76" s="1">
        <v>185464</v>
      </c>
    </row>
    <row r="77" spans="2:3" x14ac:dyDescent="0.3">
      <c r="B77" s="1">
        <v>93740</v>
      </c>
      <c r="C77" s="1">
        <v>185974</v>
      </c>
    </row>
    <row r="78" spans="2:3" x14ac:dyDescent="0.3">
      <c r="B78" s="1">
        <v>93960</v>
      </c>
      <c r="C78" s="1">
        <v>186466</v>
      </c>
    </row>
    <row r="79" spans="2:3" x14ac:dyDescent="0.3">
      <c r="B79" s="1">
        <v>94173</v>
      </c>
      <c r="C79" s="1">
        <v>186941</v>
      </c>
    </row>
    <row r="80" spans="2:3" x14ac:dyDescent="0.3">
      <c r="B80" s="1">
        <v>94378</v>
      </c>
      <c r="C80" s="1">
        <v>187399</v>
      </c>
    </row>
    <row r="81" spans="2:3" x14ac:dyDescent="0.3">
      <c r="B81" s="1">
        <v>94576</v>
      </c>
      <c r="C81" s="1">
        <v>187842</v>
      </c>
    </row>
    <row r="82" spans="2:3" x14ac:dyDescent="0.3">
      <c r="B82" s="1">
        <v>94767</v>
      </c>
      <c r="C82" s="1">
        <v>188269</v>
      </c>
    </row>
    <row r="83" spans="2:3" x14ac:dyDescent="0.3">
      <c r="B83" s="1">
        <v>94952</v>
      </c>
      <c r="C83" s="1">
        <v>188682</v>
      </c>
    </row>
    <row r="84" spans="2:3" x14ac:dyDescent="0.3">
      <c r="B84" s="1">
        <v>95130</v>
      </c>
      <c r="C84" s="1">
        <v>189080</v>
      </c>
    </row>
    <row r="85" spans="2:3" x14ac:dyDescent="0.3">
      <c r="B85" s="1">
        <v>95301</v>
      </c>
      <c r="C85" s="1">
        <v>189464</v>
      </c>
    </row>
    <row r="86" spans="2:3" x14ac:dyDescent="0.3">
      <c r="B86" s="1">
        <v>95467</v>
      </c>
      <c r="C86" s="1">
        <v>189834</v>
      </c>
    </row>
    <row r="87" spans="2:3" x14ac:dyDescent="0.3">
      <c r="B87" s="1">
        <v>95627</v>
      </c>
      <c r="C87" s="1">
        <v>190192</v>
      </c>
    </row>
    <row r="88" spans="2:3" x14ac:dyDescent="0.3">
      <c r="B88" s="1">
        <v>95781</v>
      </c>
      <c r="C88" s="1">
        <v>190537</v>
      </c>
    </row>
    <row r="89" spans="2:3" x14ac:dyDescent="0.3">
      <c r="B89" s="1">
        <v>95930</v>
      </c>
      <c r="C89" s="1">
        <v>190870</v>
      </c>
    </row>
    <row r="90" spans="2:3" x14ac:dyDescent="0.3">
      <c r="B90" s="1">
        <v>96074</v>
      </c>
      <c r="C90" s="1">
        <v>191191</v>
      </c>
    </row>
    <row r="91" spans="2:3" x14ac:dyDescent="0.3">
      <c r="B91" s="1">
        <v>96213</v>
      </c>
      <c r="C91" s="1">
        <v>191502</v>
      </c>
    </row>
    <row r="92" spans="2:3" x14ac:dyDescent="0.3">
      <c r="B92" s="1">
        <v>96347</v>
      </c>
      <c r="C92" s="1">
        <v>191801</v>
      </c>
    </row>
    <row r="93" spans="2:3" x14ac:dyDescent="0.3">
      <c r="B93" s="1">
        <v>96476</v>
      </c>
      <c r="C93" s="1">
        <v>192091</v>
      </c>
    </row>
    <row r="94" spans="2:3" x14ac:dyDescent="0.3">
      <c r="B94" s="1">
        <v>96601</v>
      </c>
      <c r="C94" s="1">
        <v>192370</v>
      </c>
    </row>
    <row r="95" spans="2:3" x14ac:dyDescent="0.3">
      <c r="B95" s="1">
        <v>96721</v>
      </c>
      <c r="C95" s="1">
        <v>192639</v>
      </c>
    </row>
    <row r="96" spans="2:3" x14ac:dyDescent="0.3">
      <c r="B96" s="1">
        <v>96837</v>
      </c>
      <c r="C96" s="1">
        <v>192899</v>
      </c>
    </row>
    <row r="97" spans="2:3" x14ac:dyDescent="0.3">
      <c r="B97" s="1">
        <v>96949</v>
      </c>
      <c r="C97" s="1">
        <v>193149</v>
      </c>
    </row>
    <row r="98" spans="2:3" x14ac:dyDescent="0.3">
      <c r="B98" s="1">
        <v>97057</v>
      </c>
      <c r="C98" s="1">
        <v>193391</v>
      </c>
    </row>
    <row r="99" spans="2:3" x14ac:dyDescent="0.3">
      <c r="B99" s="1">
        <v>97162</v>
      </c>
      <c r="C99" s="1">
        <v>193625</v>
      </c>
    </row>
    <row r="100" spans="2:3" x14ac:dyDescent="0.3">
      <c r="B100" s="1">
        <v>97263</v>
      </c>
      <c r="C100" s="1">
        <v>193850</v>
      </c>
    </row>
    <row r="101" spans="2:3" x14ac:dyDescent="0.3">
      <c r="B101" s="1">
        <v>97360</v>
      </c>
      <c r="C101" s="1">
        <v>194089</v>
      </c>
    </row>
    <row r="102" spans="2:3" x14ac:dyDescent="0.3">
      <c r="B102" s="1">
        <v>97454</v>
      </c>
      <c r="C102" s="1">
        <v>194299</v>
      </c>
    </row>
    <row r="103" spans="2:3" x14ac:dyDescent="0.3">
      <c r="B103" s="1">
        <v>97544</v>
      </c>
      <c r="C103" s="1">
        <v>194501</v>
      </c>
    </row>
    <row r="104" spans="2:3" x14ac:dyDescent="0.3">
      <c r="B104" s="1">
        <v>97632</v>
      </c>
      <c r="C104" s="1">
        <v>194695</v>
      </c>
    </row>
    <row r="105" spans="2:3" x14ac:dyDescent="0.3">
      <c r="B105" s="1">
        <v>97716</v>
      </c>
      <c r="C105" s="1">
        <v>194883</v>
      </c>
    </row>
    <row r="106" spans="2:3" x14ac:dyDescent="0.3">
      <c r="B106" s="1">
        <v>97797</v>
      </c>
      <c r="C106" s="1">
        <v>195064</v>
      </c>
    </row>
    <row r="107" spans="2:3" x14ac:dyDescent="0.3">
      <c r="B107" s="1">
        <v>97876</v>
      </c>
      <c r="C107" s="1">
        <v>195239</v>
      </c>
    </row>
    <row r="108" spans="2:3" x14ac:dyDescent="0.3">
      <c r="B108" s="1">
        <v>97951</v>
      </c>
      <c r="C108" s="1">
        <v>195407</v>
      </c>
    </row>
    <row r="109" spans="2:3" x14ac:dyDescent="0.3">
      <c r="B109" s="1">
        <v>98024</v>
      </c>
      <c r="C109" s="1">
        <v>195570</v>
      </c>
    </row>
    <row r="110" spans="2:3" x14ac:dyDescent="0.3">
      <c r="B110" s="1">
        <v>98095</v>
      </c>
      <c r="C110" s="1">
        <v>195727</v>
      </c>
    </row>
    <row r="111" spans="2:3" x14ac:dyDescent="0.3">
      <c r="B111" s="1">
        <v>98163</v>
      </c>
      <c r="C111" s="1">
        <v>195879</v>
      </c>
    </row>
    <row r="112" spans="2:3" x14ac:dyDescent="0.3">
      <c r="B112" s="1">
        <v>98235</v>
      </c>
      <c r="C112" s="1">
        <v>196025</v>
      </c>
    </row>
    <row r="113" spans="2:3" x14ac:dyDescent="0.3">
      <c r="B113" s="1">
        <v>98292</v>
      </c>
      <c r="C113" s="1">
        <v>196167</v>
      </c>
    </row>
    <row r="114" spans="2:3" x14ac:dyDescent="0.3">
      <c r="B114" s="1">
        <v>98359</v>
      </c>
      <c r="C114" s="1">
        <v>196303</v>
      </c>
    </row>
    <row r="115" spans="2:3" x14ac:dyDescent="0.3">
      <c r="B115" s="1">
        <v>98418</v>
      </c>
      <c r="C115" s="1">
        <v>196435</v>
      </c>
    </row>
    <row r="116" spans="2:3" x14ac:dyDescent="0.3">
      <c r="B116" s="1">
        <v>98475</v>
      </c>
      <c r="C116" s="1">
        <v>196537</v>
      </c>
    </row>
    <row r="117" spans="2:3" x14ac:dyDescent="0.3">
      <c r="B117" s="1">
        <v>98529</v>
      </c>
      <c r="C117" s="1">
        <v>196684</v>
      </c>
    </row>
    <row r="118" spans="2:3" x14ac:dyDescent="0.3">
      <c r="B118" s="1">
        <v>98582</v>
      </c>
      <c r="C118" s="1">
        <v>196802</v>
      </c>
    </row>
    <row r="119" spans="2:3" x14ac:dyDescent="0.3">
      <c r="B119" s="1">
        <v>98633</v>
      </c>
      <c r="C119" s="1">
        <v>196917</v>
      </c>
    </row>
    <row r="120" spans="2:3" x14ac:dyDescent="0.3">
      <c r="B120" s="1">
        <v>98682</v>
      </c>
      <c r="C120" s="1">
        <v>197027</v>
      </c>
    </row>
    <row r="121" spans="2:3" x14ac:dyDescent="0.3">
      <c r="B121" s="1">
        <v>98729</v>
      </c>
      <c r="C121" s="1">
        <v>197133</v>
      </c>
    </row>
    <row r="122" spans="2:3" x14ac:dyDescent="0.3">
      <c r="B122" s="1">
        <v>98775</v>
      </c>
      <c r="C122" s="1">
        <v>197235</v>
      </c>
    </row>
    <row r="123" spans="2:3" x14ac:dyDescent="0.3">
      <c r="B123" s="1">
        <v>98819</v>
      </c>
      <c r="C123" s="1">
        <v>197334</v>
      </c>
    </row>
    <row r="124" spans="2:3" x14ac:dyDescent="0.3">
      <c r="B124" s="1">
        <v>98862</v>
      </c>
      <c r="C124" s="1">
        <v>197429</v>
      </c>
    </row>
    <row r="125" spans="2:3" x14ac:dyDescent="0.3">
      <c r="B125" s="1">
        <v>98903</v>
      </c>
      <c r="C125" s="1">
        <v>197521</v>
      </c>
    </row>
    <row r="126" spans="2:3" x14ac:dyDescent="0.3">
      <c r="B126" s="1">
        <v>98942</v>
      </c>
      <c r="C126" s="1">
        <v>197610</v>
      </c>
    </row>
    <row r="127" spans="2:3" x14ac:dyDescent="0.3">
      <c r="B127" s="1">
        <v>98981</v>
      </c>
      <c r="C127" s="1">
        <v>197696</v>
      </c>
    </row>
    <row r="128" spans="2:3" x14ac:dyDescent="0.3">
      <c r="B128" s="1">
        <v>99017</v>
      </c>
      <c r="C128" s="1">
        <v>197779</v>
      </c>
    </row>
    <row r="129" spans="2:3" x14ac:dyDescent="0.3">
      <c r="B129" s="1">
        <v>99053</v>
      </c>
      <c r="C129" s="1">
        <v>197859</v>
      </c>
    </row>
    <row r="130" spans="2:3" x14ac:dyDescent="0.3">
      <c r="B130" s="1">
        <v>99087</v>
      </c>
      <c r="C130" s="1">
        <v>197935</v>
      </c>
    </row>
    <row r="131" spans="2:3" x14ac:dyDescent="0.3">
      <c r="B131" s="1">
        <v>99120</v>
      </c>
      <c r="C131" s="1">
        <v>198010</v>
      </c>
    </row>
    <row r="132" spans="2:3" x14ac:dyDescent="0.3">
      <c r="B132" s="1">
        <v>99152</v>
      </c>
      <c r="C132" s="1">
        <v>198081</v>
      </c>
    </row>
    <row r="133" spans="2:3" x14ac:dyDescent="0.3">
      <c r="B133" s="1">
        <v>99183</v>
      </c>
      <c r="C133" s="1">
        <v>198151</v>
      </c>
    </row>
    <row r="134" spans="2:3" x14ac:dyDescent="0.3">
      <c r="B134" s="1">
        <v>99213</v>
      </c>
      <c r="C134" s="1">
        <v>198218</v>
      </c>
    </row>
    <row r="135" spans="2:3" x14ac:dyDescent="0.3">
      <c r="B135" s="1">
        <v>99242</v>
      </c>
      <c r="C135" s="1">
        <v>198282</v>
      </c>
    </row>
    <row r="136" spans="2:3" x14ac:dyDescent="0.3">
      <c r="B136" s="1">
        <v>99269</v>
      </c>
      <c r="C136" s="1">
        <v>198344</v>
      </c>
    </row>
    <row r="137" spans="2:3" x14ac:dyDescent="0.3">
      <c r="B137" s="1">
        <v>99296</v>
      </c>
      <c r="C137" s="1">
        <v>198404</v>
      </c>
    </row>
    <row r="138" spans="2:3" x14ac:dyDescent="0.3">
      <c r="B138" s="1">
        <v>99322</v>
      </c>
      <c r="C138" s="1">
        <v>198462</v>
      </c>
    </row>
    <row r="139" spans="2:3" x14ac:dyDescent="0.3">
      <c r="B139" s="1">
        <v>99347</v>
      </c>
      <c r="C139" s="1">
        <v>198518</v>
      </c>
    </row>
    <row r="140" spans="2:3" x14ac:dyDescent="0.3">
      <c r="B140" s="1">
        <v>99371</v>
      </c>
      <c r="C140" s="1">
        <v>198572</v>
      </c>
    </row>
    <row r="141" spans="2:3" x14ac:dyDescent="0.3">
      <c r="B141" s="1">
        <v>99394</v>
      </c>
      <c r="C141" s="1">
        <v>198624</v>
      </c>
    </row>
    <row r="142" spans="2:3" x14ac:dyDescent="0.3">
      <c r="B142" s="1">
        <v>99416</v>
      </c>
      <c r="C142" s="1">
        <v>198679</v>
      </c>
    </row>
    <row r="143" spans="2:3" x14ac:dyDescent="0.3">
      <c r="B143" s="1">
        <v>99438</v>
      </c>
      <c r="C143" s="1">
        <v>198727</v>
      </c>
    </row>
    <row r="144" spans="2:3" x14ac:dyDescent="0.3">
      <c r="B144" s="1">
        <v>99458</v>
      </c>
      <c r="C144" s="1">
        <v>198773</v>
      </c>
    </row>
    <row r="145" spans="2:3" x14ac:dyDescent="0.3">
      <c r="B145" s="1">
        <v>99478</v>
      </c>
      <c r="C145" s="1">
        <v>198818</v>
      </c>
    </row>
    <row r="146" spans="2:3" x14ac:dyDescent="0.3">
      <c r="B146" s="1">
        <v>99498</v>
      </c>
      <c r="C146" s="1">
        <v>198861</v>
      </c>
    </row>
    <row r="147" spans="2:3" x14ac:dyDescent="0.3">
      <c r="B147" s="1">
        <v>99516</v>
      </c>
      <c r="C147" s="1">
        <v>198903</v>
      </c>
    </row>
    <row r="148" spans="2:3" x14ac:dyDescent="0.3">
      <c r="B148" s="1">
        <v>99534</v>
      </c>
      <c r="C148" s="1">
        <v>198943</v>
      </c>
    </row>
    <row r="149" spans="2:3" x14ac:dyDescent="0.3">
      <c r="B149" s="1">
        <v>99552</v>
      </c>
      <c r="C149" s="1">
        <v>198982</v>
      </c>
    </row>
    <row r="150" spans="2:3" x14ac:dyDescent="0.3">
      <c r="B150" s="1">
        <v>99568</v>
      </c>
      <c r="C150" s="1">
        <v>199020</v>
      </c>
    </row>
    <row r="151" spans="2:3" x14ac:dyDescent="0.3">
      <c r="B151" s="1">
        <v>99584</v>
      </c>
      <c r="C151" s="1">
        <v>199056</v>
      </c>
    </row>
    <row r="152" spans="2:3" x14ac:dyDescent="0.3">
      <c r="B152" s="1">
        <v>99600</v>
      </c>
      <c r="C152" s="1">
        <v>199090</v>
      </c>
    </row>
    <row r="153" spans="2:3" x14ac:dyDescent="0.3">
      <c r="B153" s="1">
        <v>99615</v>
      </c>
      <c r="C153" s="1">
        <v>199124</v>
      </c>
    </row>
    <row r="154" spans="2:3" x14ac:dyDescent="0.3">
      <c r="B154" s="1">
        <v>99629</v>
      </c>
      <c r="C154" s="1">
        <v>199157</v>
      </c>
    </row>
    <row r="155" spans="2:3" x14ac:dyDescent="0.3">
      <c r="B155" s="1">
        <v>99643</v>
      </c>
      <c r="C155" s="1">
        <v>199188</v>
      </c>
    </row>
    <row r="156" spans="2:3" x14ac:dyDescent="0.3">
      <c r="B156" s="1">
        <v>99657</v>
      </c>
      <c r="C156" s="1">
        <v>199218</v>
      </c>
    </row>
    <row r="157" spans="2:3" x14ac:dyDescent="0.3">
      <c r="B157" s="1">
        <v>99670</v>
      </c>
      <c r="C157" s="1">
        <v>199247</v>
      </c>
    </row>
    <row r="158" spans="2:3" x14ac:dyDescent="0.3">
      <c r="B158" s="1">
        <v>99682</v>
      </c>
      <c r="C158" s="1">
        <v>199275</v>
      </c>
    </row>
    <row r="159" spans="2:3" x14ac:dyDescent="0.3">
      <c r="B159" s="1">
        <v>99694</v>
      </c>
      <c r="C159" s="1">
        <v>199302</v>
      </c>
    </row>
    <row r="160" spans="2:3" x14ac:dyDescent="0.3">
      <c r="B160" s="1">
        <v>99707</v>
      </c>
      <c r="C160" s="1">
        <v>199328</v>
      </c>
    </row>
    <row r="161" spans="2:3" x14ac:dyDescent="0.3">
      <c r="B161" s="1">
        <v>99718</v>
      </c>
      <c r="C161" s="1">
        <v>199354</v>
      </c>
    </row>
    <row r="162" spans="2:3" x14ac:dyDescent="0.3">
      <c r="B162" s="1">
        <v>99729</v>
      </c>
      <c r="C162" s="1">
        <v>199378</v>
      </c>
    </row>
    <row r="163" spans="2:3" x14ac:dyDescent="0.3">
      <c r="B163" s="1">
        <v>99739</v>
      </c>
      <c r="C163" s="1">
        <v>199401</v>
      </c>
    </row>
    <row r="164" spans="2:3" x14ac:dyDescent="0.3">
      <c r="B164" s="1">
        <v>99749</v>
      </c>
      <c r="C164" s="1">
        <v>199424</v>
      </c>
    </row>
    <row r="165" spans="2:3" x14ac:dyDescent="0.3">
      <c r="B165" s="1">
        <v>99759</v>
      </c>
      <c r="C165" s="1">
        <v>199446</v>
      </c>
    </row>
    <row r="166" spans="2:3" x14ac:dyDescent="0.3">
      <c r="B166" s="1">
        <v>99768</v>
      </c>
      <c r="C166" s="1">
        <v>199467</v>
      </c>
    </row>
    <row r="167" spans="2:3" x14ac:dyDescent="0.3">
      <c r="B167" s="1">
        <v>99777</v>
      </c>
      <c r="C167" s="1">
        <v>199487</v>
      </c>
    </row>
    <row r="168" spans="2:3" x14ac:dyDescent="0.3">
      <c r="B168" s="1">
        <v>99786</v>
      </c>
      <c r="C168" s="1">
        <v>199507</v>
      </c>
    </row>
    <row r="169" spans="2:3" x14ac:dyDescent="0.3">
      <c r="B169" s="1">
        <v>99794</v>
      </c>
      <c r="C169" s="1">
        <v>199526</v>
      </c>
    </row>
    <row r="170" spans="2:3" x14ac:dyDescent="0.3">
      <c r="B170" s="1">
        <v>99802</v>
      </c>
      <c r="C170" s="1">
        <v>199544</v>
      </c>
    </row>
    <row r="171" spans="2:3" x14ac:dyDescent="0.3">
      <c r="B171" s="1">
        <v>99810</v>
      </c>
      <c r="C171" s="1">
        <v>199561</v>
      </c>
    </row>
    <row r="172" spans="2:3" x14ac:dyDescent="0.3">
      <c r="B172" s="1">
        <v>99818</v>
      </c>
      <c r="C172" s="1">
        <v>199578</v>
      </c>
    </row>
    <row r="173" spans="2:3" x14ac:dyDescent="0.3">
      <c r="B173" s="1">
        <v>99825</v>
      </c>
      <c r="C173" s="1">
        <v>199595</v>
      </c>
    </row>
    <row r="174" spans="2:3" x14ac:dyDescent="0.3">
      <c r="B174" s="1">
        <v>99832</v>
      </c>
      <c r="C174" s="1">
        <v>199610</v>
      </c>
    </row>
    <row r="175" spans="2:3" x14ac:dyDescent="0.3">
      <c r="B175" s="1">
        <v>99839</v>
      </c>
      <c r="C175" s="1">
        <v>199625</v>
      </c>
    </row>
    <row r="176" spans="2:3" x14ac:dyDescent="0.3">
      <c r="B176" s="1">
        <v>99845</v>
      </c>
      <c r="C176" s="1">
        <v>199640</v>
      </c>
    </row>
    <row r="177" spans="2:3" x14ac:dyDescent="0.3">
      <c r="B177" s="1">
        <v>99851</v>
      </c>
      <c r="C177" s="1">
        <v>199654</v>
      </c>
    </row>
    <row r="178" spans="2:3" x14ac:dyDescent="0.3">
      <c r="B178" s="1">
        <v>99857</v>
      </c>
      <c r="C178" s="1">
        <v>199668</v>
      </c>
    </row>
    <row r="179" spans="2:3" x14ac:dyDescent="0.3">
      <c r="B179" s="1">
        <v>99863</v>
      </c>
      <c r="C179" s="1">
        <v>199681</v>
      </c>
    </row>
    <row r="180" spans="2:3" x14ac:dyDescent="0.3">
      <c r="B180" s="1">
        <v>99869</v>
      </c>
      <c r="C180" s="1">
        <v>199693</v>
      </c>
    </row>
    <row r="181" spans="2:3" x14ac:dyDescent="0.3">
      <c r="B181" s="1">
        <v>99874</v>
      </c>
      <c r="C181" s="1">
        <v>199706</v>
      </c>
    </row>
    <row r="182" spans="2:3" x14ac:dyDescent="0.3">
      <c r="B182" s="1">
        <v>99879</v>
      </c>
      <c r="C182" s="1">
        <v>199717</v>
      </c>
    </row>
    <row r="183" spans="2:3" x14ac:dyDescent="0.3">
      <c r="B183" s="1">
        <v>99884</v>
      </c>
      <c r="C183" s="1">
        <v>199729</v>
      </c>
    </row>
    <row r="184" spans="2:3" x14ac:dyDescent="0.3">
      <c r="B184" s="1">
        <v>99889</v>
      </c>
      <c r="C184" s="1">
        <v>199739</v>
      </c>
    </row>
    <row r="185" spans="2:3" x14ac:dyDescent="0.3">
      <c r="B185" s="1">
        <v>99894</v>
      </c>
      <c r="C185" s="1">
        <v>199750</v>
      </c>
    </row>
    <row r="186" spans="2:3" x14ac:dyDescent="0.3">
      <c r="B186" s="1">
        <v>99898</v>
      </c>
      <c r="C186" s="1">
        <v>199760</v>
      </c>
    </row>
    <row r="187" spans="2:3" x14ac:dyDescent="0.3">
      <c r="B187" s="1">
        <v>99902</v>
      </c>
      <c r="C187" s="1">
        <v>199770</v>
      </c>
    </row>
    <row r="188" spans="2:3" x14ac:dyDescent="0.3">
      <c r="B188" s="1">
        <v>99906</v>
      </c>
      <c r="C188" s="1">
        <v>199779</v>
      </c>
    </row>
    <row r="189" spans="2:3" x14ac:dyDescent="0.3">
      <c r="B189" s="1">
        <v>99910</v>
      </c>
      <c r="C189" s="1">
        <v>199789</v>
      </c>
    </row>
    <row r="190" spans="2:3" x14ac:dyDescent="0.3">
      <c r="B190" s="1">
        <v>99914</v>
      </c>
      <c r="C190" s="1">
        <v>199798</v>
      </c>
    </row>
    <row r="191" spans="2:3" x14ac:dyDescent="0.3">
      <c r="B191" s="1">
        <v>99918</v>
      </c>
      <c r="C191" s="1">
        <v>199806</v>
      </c>
    </row>
    <row r="192" spans="2:3" x14ac:dyDescent="0.3">
      <c r="B192" s="1">
        <v>99921</v>
      </c>
      <c r="C192" s="1">
        <v>199814</v>
      </c>
    </row>
    <row r="193" spans="2:3" x14ac:dyDescent="0.3">
      <c r="B193" s="1">
        <v>99925</v>
      </c>
      <c r="C193" s="1">
        <v>199822</v>
      </c>
    </row>
    <row r="194" spans="2:3" x14ac:dyDescent="0.3">
      <c r="B194" s="1">
        <v>99928</v>
      </c>
      <c r="C194" s="1">
        <v>199830</v>
      </c>
    </row>
    <row r="195" spans="2:3" x14ac:dyDescent="0.3">
      <c r="B195" s="1">
        <v>99931</v>
      </c>
      <c r="C195" s="1">
        <v>199837</v>
      </c>
    </row>
    <row r="196" spans="2:3" x14ac:dyDescent="0.3">
      <c r="B196" s="1">
        <v>99934</v>
      </c>
      <c r="C196" s="1">
        <v>199844</v>
      </c>
    </row>
    <row r="197" spans="2:3" x14ac:dyDescent="0.3">
      <c r="B197" s="1">
        <v>99937</v>
      </c>
      <c r="C197" s="1">
        <v>199850</v>
      </c>
    </row>
    <row r="198" spans="2:3" x14ac:dyDescent="0.3">
      <c r="B198" s="1">
        <v>99940</v>
      </c>
      <c r="C198" s="1">
        <v>199857</v>
      </c>
    </row>
    <row r="199" spans="2:3" x14ac:dyDescent="0.3">
      <c r="B199" s="1">
        <v>99943</v>
      </c>
      <c r="C199" s="1">
        <v>199863</v>
      </c>
    </row>
    <row r="200" spans="2:3" x14ac:dyDescent="0.3">
      <c r="B200" s="1">
        <v>99946</v>
      </c>
      <c r="C200" s="1">
        <v>199869</v>
      </c>
    </row>
    <row r="201" spans="2:3" x14ac:dyDescent="0.3">
      <c r="B201" s="1">
        <v>99948</v>
      </c>
      <c r="C201" s="1">
        <v>199875</v>
      </c>
    </row>
    <row r="202" spans="2:3" x14ac:dyDescent="0.3">
      <c r="B202" s="1">
        <v>99951</v>
      </c>
      <c r="C202" s="1">
        <v>199880</v>
      </c>
    </row>
    <row r="203" spans="2:3" x14ac:dyDescent="0.3">
      <c r="B203" s="1">
        <v>99953</v>
      </c>
      <c r="C203" s="1">
        <v>199886</v>
      </c>
    </row>
    <row r="204" spans="2:3" x14ac:dyDescent="0.3">
      <c r="B204" s="1">
        <v>99955</v>
      </c>
      <c r="C204" s="1">
        <v>199891</v>
      </c>
    </row>
    <row r="205" spans="2:3" x14ac:dyDescent="0.3">
      <c r="B205" s="1">
        <v>99957</v>
      </c>
      <c r="C205" s="1">
        <v>199896</v>
      </c>
    </row>
    <row r="206" spans="2:3" x14ac:dyDescent="0.3">
      <c r="B206" s="1">
        <v>99959</v>
      </c>
      <c r="C206" s="1">
        <v>199901</v>
      </c>
    </row>
    <row r="207" spans="2:3" x14ac:dyDescent="0.3">
      <c r="B207" s="1">
        <v>99962</v>
      </c>
      <c r="C207" s="1">
        <v>199905</v>
      </c>
    </row>
    <row r="208" spans="2:3" x14ac:dyDescent="0.3">
      <c r="B208" s="1">
        <v>99963</v>
      </c>
      <c r="C208" s="1">
        <v>199910</v>
      </c>
    </row>
    <row r="209" spans="2:3" x14ac:dyDescent="0.3">
      <c r="B209" s="1">
        <v>99965</v>
      </c>
      <c r="C209" s="1">
        <v>199914</v>
      </c>
    </row>
    <row r="210" spans="2:3" x14ac:dyDescent="0.3">
      <c r="B210" s="1">
        <v>99967</v>
      </c>
      <c r="C210" s="1">
        <v>199918</v>
      </c>
    </row>
    <row r="211" spans="2:3" x14ac:dyDescent="0.3">
      <c r="B211" s="1">
        <v>99969</v>
      </c>
      <c r="C211" s="1">
        <v>199922</v>
      </c>
    </row>
    <row r="212" spans="2:3" x14ac:dyDescent="0.3">
      <c r="B212" s="1">
        <v>99970</v>
      </c>
      <c r="C212" s="1">
        <v>199926</v>
      </c>
    </row>
    <row r="213" spans="2:3" x14ac:dyDescent="0.3">
      <c r="B213" s="1">
        <v>99972</v>
      </c>
      <c r="C213" s="1">
        <v>199930</v>
      </c>
    </row>
    <row r="214" spans="2:3" x14ac:dyDescent="0.3">
      <c r="B214" s="1">
        <v>99974</v>
      </c>
      <c r="C214" s="1">
        <v>199933</v>
      </c>
    </row>
    <row r="215" spans="2:3" x14ac:dyDescent="0.3">
      <c r="B215" s="1">
        <v>99975</v>
      </c>
      <c r="C215" s="1">
        <v>199937</v>
      </c>
    </row>
    <row r="216" spans="2:3" x14ac:dyDescent="0.3">
      <c r="B216" s="1">
        <v>99977</v>
      </c>
      <c r="C216" s="1">
        <v>199940</v>
      </c>
    </row>
    <row r="217" spans="2:3" x14ac:dyDescent="0.3">
      <c r="B217" s="1">
        <v>99978</v>
      </c>
      <c r="C217" s="1">
        <v>199943</v>
      </c>
    </row>
    <row r="218" spans="2:3" x14ac:dyDescent="0.3">
      <c r="B218" s="1">
        <v>99980</v>
      </c>
      <c r="C218" s="1">
        <v>199946</v>
      </c>
    </row>
    <row r="219" spans="2:3" x14ac:dyDescent="0.3">
      <c r="B219" s="1">
        <v>99981</v>
      </c>
      <c r="C219" s="1">
        <v>199949</v>
      </c>
    </row>
    <row r="220" spans="2:3" x14ac:dyDescent="0.3">
      <c r="B220" s="1">
        <v>99982</v>
      </c>
      <c r="C220" s="1">
        <v>199952</v>
      </c>
    </row>
    <row r="221" spans="2:3" x14ac:dyDescent="0.3">
      <c r="B221" s="1">
        <v>99983</v>
      </c>
      <c r="C221" s="1">
        <v>199954</v>
      </c>
    </row>
    <row r="222" spans="2:3" x14ac:dyDescent="0.3">
      <c r="B222" s="1">
        <v>99984</v>
      </c>
      <c r="C222" s="1">
        <v>199957</v>
      </c>
    </row>
    <row r="223" spans="2:3" x14ac:dyDescent="0.3">
      <c r="B223" s="1">
        <v>99985</v>
      </c>
      <c r="C223" s="1">
        <v>199959</v>
      </c>
    </row>
    <row r="224" spans="2:3" x14ac:dyDescent="0.3">
      <c r="B224" s="1">
        <v>99986</v>
      </c>
      <c r="C224" s="1">
        <v>199962</v>
      </c>
    </row>
    <row r="225" spans="2:3" x14ac:dyDescent="0.3">
      <c r="B225" s="1">
        <v>99987</v>
      </c>
      <c r="C225" s="1">
        <v>199964</v>
      </c>
    </row>
    <row r="226" spans="2:3" x14ac:dyDescent="0.3">
      <c r="B226" s="1">
        <v>99988</v>
      </c>
      <c r="C226" s="1">
        <v>199966</v>
      </c>
    </row>
    <row r="227" spans="2:3" x14ac:dyDescent="0.3">
      <c r="B227" s="1">
        <v>99989</v>
      </c>
      <c r="C227" s="1">
        <v>199968</v>
      </c>
    </row>
    <row r="228" spans="2:3" x14ac:dyDescent="0.3">
      <c r="B228" s="1">
        <v>99990</v>
      </c>
      <c r="C228" s="1">
        <v>199970</v>
      </c>
    </row>
    <row r="229" spans="2:3" x14ac:dyDescent="0.3">
      <c r="B229" s="1">
        <v>99991</v>
      </c>
      <c r="C229" s="1">
        <v>199972</v>
      </c>
    </row>
    <row r="230" spans="2:3" x14ac:dyDescent="0.3">
      <c r="B230" s="1">
        <v>99992</v>
      </c>
      <c r="C230" s="1">
        <v>199974</v>
      </c>
    </row>
    <row r="231" spans="2:3" x14ac:dyDescent="0.3">
      <c r="B231" s="1">
        <v>99993</v>
      </c>
      <c r="C231" s="1">
        <v>199976</v>
      </c>
    </row>
    <row r="232" spans="2:3" x14ac:dyDescent="0.3">
      <c r="B232" s="1">
        <v>99993</v>
      </c>
      <c r="C232" s="1">
        <v>199978</v>
      </c>
    </row>
    <row r="233" spans="2:3" x14ac:dyDescent="0.3">
      <c r="B233" s="1">
        <v>99994</v>
      </c>
      <c r="C233" s="1">
        <v>199979</v>
      </c>
    </row>
    <row r="234" spans="2:3" x14ac:dyDescent="0.3">
      <c r="B234" s="1">
        <v>99995</v>
      </c>
      <c r="C234" s="1">
        <v>199981</v>
      </c>
    </row>
    <row r="235" spans="2:3" x14ac:dyDescent="0.3">
      <c r="B235" s="1">
        <v>99995</v>
      </c>
      <c r="C235" s="1">
        <v>199982</v>
      </c>
    </row>
    <row r="236" spans="2:3" x14ac:dyDescent="0.3">
      <c r="B236" s="1">
        <v>99996</v>
      </c>
      <c r="C236" s="1">
        <v>199984</v>
      </c>
    </row>
    <row r="237" spans="2:3" x14ac:dyDescent="0.3">
      <c r="B237" s="1">
        <v>99997</v>
      </c>
      <c r="C237" s="1">
        <v>199985</v>
      </c>
    </row>
    <row r="238" spans="2:3" x14ac:dyDescent="0.3">
      <c r="B238" s="1">
        <v>99997</v>
      </c>
      <c r="C238" s="1">
        <v>199987</v>
      </c>
    </row>
    <row r="239" spans="2:3" x14ac:dyDescent="0.3">
      <c r="B239" s="1">
        <v>99998</v>
      </c>
      <c r="C239" s="1">
        <v>199988</v>
      </c>
    </row>
    <row r="240" spans="2:3" x14ac:dyDescent="0.3">
      <c r="B240" s="1">
        <v>99998</v>
      </c>
      <c r="C240" s="1">
        <v>199989</v>
      </c>
    </row>
    <row r="241" spans="2:3" x14ac:dyDescent="0.3">
      <c r="B241" s="1">
        <v>99999</v>
      </c>
      <c r="C241" s="1">
        <v>199990</v>
      </c>
    </row>
    <row r="242" spans="2:3" x14ac:dyDescent="0.3">
      <c r="B242" s="1">
        <v>99999</v>
      </c>
      <c r="C242" s="1">
        <v>199992</v>
      </c>
    </row>
    <row r="243" spans="2:3" x14ac:dyDescent="0.3">
      <c r="B243" s="1">
        <v>100000</v>
      </c>
      <c r="C243" s="1">
        <v>199993</v>
      </c>
    </row>
    <row r="244" spans="2:3" x14ac:dyDescent="0.3">
      <c r="B244" s="1">
        <v>100000</v>
      </c>
      <c r="C244" s="1">
        <v>199994</v>
      </c>
    </row>
    <row r="245" spans="2:3" x14ac:dyDescent="0.3">
      <c r="B245" s="1">
        <v>100000</v>
      </c>
      <c r="C245" s="1">
        <v>199995</v>
      </c>
    </row>
    <row r="246" spans="2:3" x14ac:dyDescent="0.3">
      <c r="B246" s="1">
        <v>100001</v>
      </c>
      <c r="C246" s="1">
        <v>199996</v>
      </c>
    </row>
    <row r="247" spans="2:3" x14ac:dyDescent="0.3">
      <c r="B247" s="1">
        <v>100001</v>
      </c>
      <c r="C247" s="1">
        <v>199997</v>
      </c>
    </row>
    <row r="248" spans="2:3" x14ac:dyDescent="0.3">
      <c r="B248" s="1">
        <v>100002</v>
      </c>
      <c r="C248" s="1">
        <v>199998</v>
      </c>
    </row>
    <row r="249" spans="2:3" x14ac:dyDescent="0.3">
      <c r="B249" s="1">
        <v>100002</v>
      </c>
      <c r="C249" s="1">
        <v>199998</v>
      </c>
    </row>
    <row r="250" spans="2:3" x14ac:dyDescent="0.3">
      <c r="B250" s="1">
        <v>100002</v>
      </c>
      <c r="C250" s="1">
        <v>199999</v>
      </c>
    </row>
    <row r="251" spans="2:3" x14ac:dyDescent="0.3">
      <c r="B251" s="1">
        <v>100003</v>
      </c>
      <c r="C251" s="1">
        <v>200000</v>
      </c>
    </row>
    <row r="252" spans="2:3" x14ac:dyDescent="0.3">
      <c r="B252" s="1">
        <v>100003</v>
      </c>
      <c r="C252" s="1">
        <v>200001</v>
      </c>
    </row>
    <row r="253" spans="2:3" x14ac:dyDescent="0.3">
      <c r="B253" s="1">
        <v>100003</v>
      </c>
      <c r="C253" s="1">
        <v>200001</v>
      </c>
    </row>
    <row r="254" spans="2:3" x14ac:dyDescent="0.3">
      <c r="B254" s="1">
        <v>100003</v>
      </c>
      <c r="C254" s="1">
        <v>200002</v>
      </c>
    </row>
    <row r="255" spans="2:3" x14ac:dyDescent="0.3">
      <c r="B255" s="1">
        <v>100004</v>
      </c>
      <c r="C255" s="1">
        <v>200003</v>
      </c>
    </row>
    <row r="256" spans="2:3" x14ac:dyDescent="0.3">
      <c r="B256" s="1">
        <v>100004</v>
      </c>
      <c r="C256" s="1">
        <v>200003</v>
      </c>
    </row>
    <row r="257" spans="2:3" x14ac:dyDescent="0.3">
      <c r="B257" s="1">
        <v>100004</v>
      </c>
      <c r="C257" s="1">
        <v>200004</v>
      </c>
    </row>
    <row r="258" spans="2:3" x14ac:dyDescent="0.3">
      <c r="B258" s="1">
        <v>100004</v>
      </c>
      <c r="C258" s="1">
        <v>200004</v>
      </c>
    </row>
    <row r="259" spans="2:3" x14ac:dyDescent="0.3">
      <c r="B259" s="1">
        <v>100005</v>
      </c>
      <c r="C259" s="1">
        <v>200005</v>
      </c>
    </row>
    <row r="260" spans="2:3" x14ac:dyDescent="0.3">
      <c r="B260" s="1">
        <v>100005</v>
      </c>
      <c r="C260" s="1">
        <v>200005</v>
      </c>
    </row>
    <row r="261" spans="2:3" x14ac:dyDescent="0.3">
      <c r="B261" s="1">
        <v>100005</v>
      </c>
      <c r="C261" s="1">
        <v>200006</v>
      </c>
    </row>
    <row r="262" spans="2:3" x14ac:dyDescent="0.3">
      <c r="B262" s="1">
        <v>100005</v>
      </c>
      <c r="C262" s="1">
        <v>200006</v>
      </c>
    </row>
    <row r="263" spans="2:3" x14ac:dyDescent="0.3">
      <c r="B263" s="1">
        <v>100005</v>
      </c>
      <c r="C263" s="1">
        <v>200007</v>
      </c>
    </row>
    <row r="264" spans="2:3" x14ac:dyDescent="0.3">
      <c r="B264" s="1">
        <v>100005</v>
      </c>
      <c r="C264" s="1">
        <v>200007</v>
      </c>
    </row>
    <row r="265" spans="2:3" x14ac:dyDescent="0.3">
      <c r="B265" s="1">
        <v>100006</v>
      </c>
      <c r="C265" s="1">
        <v>200008</v>
      </c>
    </row>
    <row r="266" spans="2:3" x14ac:dyDescent="0.3">
      <c r="B266" s="1">
        <v>100006</v>
      </c>
      <c r="C266" s="1">
        <v>200008</v>
      </c>
    </row>
    <row r="267" spans="2:3" x14ac:dyDescent="0.3">
      <c r="B267" s="1">
        <v>100006</v>
      </c>
      <c r="C267" s="1">
        <v>200008</v>
      </c>
    </row>
    <row r="268" spans="2:3" x14ac:dyDescent="0.3">
      <c r="B268" s="1">
        <v>100006</v>
      </c>
      <c r="C268" s="1">
        <v>200008</v>
      </c>
    </row>
    <row r="269" spans="2:3" x14ac:dyDescent="0.3">
      <c r="B269" s="1">
        <v>100006</v>
      </c>
      <c r="C269" s="1">
        <v>200009</v>
      </c>
    </row>
    <row r="270" spans="2:3" x14ac:dyDescent="0.3">
      <c r="B270" s="1">
        <v>100006</v>
      </c>
      <c r="C270" s="1">
        <v>200009</v>
      </c>
    </row>
    <row r="271" spans="2:3" x14ac:dyDescent="0.3">
      <c r="B271" s="1">
        <v>100006</v>
      </c>
      <c r="C271" s="1">
        <v>200009</v>
      </c>
    </row>
    <row r="272" spans="2:3" x14ac:dyDescent="0.3">
      <c r="B272" s="1">
        <v>100006</v>
      </c>
      <c r="C272" s="1">
        <v>200010</v>
      </c>
    </row>
    <row r="273" spans="2:3" x14ac:dyDescent="0.3">
      <c r="B273" s="1">
        <v>100006</v>
      </c>
      <c r="C273" s="1">
        <v>200010</v>
      </c>
    </row>
    <row r="274" spans="2:3" x14ac:dyDescent="0.3">
      <c r="B274" s="1">
        <v>100006</v>
      </c>
      <c r="C274" s="1">
        <v>200010</v>
      </c>
    </row>
    <row r="275" spans="2:3" x14ac:dyDescent="0.3">
      <c r="B275" s="1">
        <v>100007</v>
      </c>
      <c r="C275" s="1">
        <v>200010</v>
      </c>
    </row>
    <row r="276" spans="2:3" x14ac:dyDescent="0.3">
      <c r="B276" s="1">
        <v>100007</v>
      </c>
      <c r="C276" s="1">
        <v>200011</v>
      </c>
    </row>
    <row r="277" spans="2:3" x14ac:dyDescent="0.3">
      <c r="B277" s="1">
        <v>100007</v>
      </c>
      <c r="C277" s="1">
        <v>200011</v>
      </c>
    </row>
    <row r="278" spans="2:3" x14ac:dyDescent="0.3">
      <c r="B278" s="1">
        <v>100007</v>
      </c>
      <c r="C278" s="1">
        <v>200011</v>
      </c>
    </row>
    <row r="279" spans="2:3" x14ac:dyDescent="0.3">
      <c r="B279" s="1">
        <v>100007</v>
      </c>
      <c r="C279" s="1">
        <v>200011</v>
      </c>
    </row>
    <row r="280" spans="2:3" x14ac:dyDescent="0.3">
      <c r="B280" s="1">
        <v>100007</v>
      </c>
      <c r="C280" s="1">
        <v>200011</v>
      </c>
    </row>
    <row r="281" spans="2:3" x14ac:dyDescent="0.3">
      <c r="B281" s="1">
        <v>100007</v>
      </c>
      <c r="C281" s="1">
        <v>200011</v>
      </c>
    </row>
    <row r="282" spans="2:3" x14ac:dyDescent="0.3">
      <c r="B282" s="1">
        <v>100007</v>
      </c>
      <c r="C282" s="1">
        <v>200011</v>
      </c>
    </row>
    <row r="283" spans="2:3" x14ac:dyDescent="0.3">
      <c r="B283" s="1">
        <v>100007</v>
      </c>
      <c r="C283" s="1">
        <v>200012</v>
      </c>
    </row>
    <row r="284" spans="2:3" x14ac:dyDescent="0.3">
      <c r="B284" s="1">
        <v>100007</v>
      </c>
      <c r="C284" s="1">
        <v>200012</v>
      </c>
    </row>
    <row r="285" spans="2:3" x14ac:dyDescent="0.3">
      <c r="B285" s="1">
        <v>100007</v>
      </c>
      <c r="C285" s="1">
        <v>200012</v>
      </c>
    </row>
    <row r="286" spans="2:3" x14ac:dyDescent="0.3">
      <c r="B286" s="1">
        <v>100007</v>
      </c>
      <c r="C286" s="1">
        <v>200012</v>
      </c>
    </row>
    <row r="287" spans="2:3" x14ac:dyDescent="0.3">
      <c r="B287" s="1">
        <v>100007</v>
      </c>
      <c r="C287" s="1">
        <v>200012</v>
      </c>
    </row>
    <row r="288" spans="2:3" x14ac:dyDescent="0.3">
      <c r="B288" s="1">
        <v>100007</v>
      </c>
      <c r="C288" s="1">
        <v>200012</v>
      </c>
    </row>
    <row r="289" spans="2:3" x14ac:dyDescent="0.3">
      <c r="B289" s="1">
        <v>100007</v>
      </c>
      <c r="C289" s="1">
        <v>200012</v>
      </c>
    </row>
    <row r="290" spans="2:3" x14ac:dyDescent="0.3">
      <c r="B290" s="1">
        <v>100007</v>
      </c>
      <c r="C290" s="1">
        <v>200012</v>
      </c>
    </row>
    <row r="291" spans="2:3" x14ac:dyDescent="0.3">
      <c r="B291" s="1">
        <v>100007</v>
      </c>
      <c r="C291" s="1">
        <v>200012</v>
      </c>
    </row>
    <row r="292" spans="2:3" x14ac:dyDescent="0.3">
      <c r="B292" s="1">
        <v>100007</v>
      </c>
      <c r="C292" s="1">
        <v>200012</v>
      </c>
    </row>
    <row r="293" spans="2:3" x14ac:dyDescent="0.3">
      <c r="B293" s="1">
        <v>100007</v>
      </c>
      <c r="C293" s="1">
        <v>200012</v>
      </c>
    </row>
    <row r="294" spans="2:3" x14ac:dyDescent="0.3">
      <c r="B294" s="1">
        <v>100007</v>
      </c>
      <c r="C294" s="1">
        <v>200012</v>
      </c>
    </row>
    <row r="295" spans="2:3" x14ac:dyDescent="0.3">
      <c r="B295" s="1">
        <v>100007</v>
      </c>
      <c r="C295" s="1">
        <v>200012</v>
      </c>
    </row>
    <row r="296" spans="2:3" x14ac:dyDescent="0.3">
      <c r="B296" s="1">
        <v>100007</v>
      </c>
      <c r="C296" s="1">
        <v>200012</v>
      </c>
    </row>
    <row r="297" spans="2:3" x14ac:dyDescent="0.3">
      <c r="B297" s="1">
        <v>100007</v>
      </c>
      <c r="C297" s="1">
        <v>200012</v>
      </c>
    </row>
    <row r="298" spans="2:3" x14ac:dyDescent="0.3">
      <c r="B298" s="1">
        <v>100007</v>
      </c>
      <c r="C298" s="1">
        <v>200012</v>
      </c>
    </row>
    <row r="299" spans="2:3" x14ac:dyDescent="0.3">
      <c r="B299" s="1">
        <v>100007</v>
      </c>
      <c r="C299" s="1">
        <v>200012</v>
      </c>
    </row>
    <row r="300" spans="2:3" x14ac:dyDescent="0.3">
      <c r="B300" s="1">
        <v>100007</v>
      </c>
      <c r="C300" s="1">
        <v>200012</v>
      </c>
    </row>
    <row r="301" spans="2:3" x14ac:dyDescent="0.3">
      <c r="B301" s="1">
        <v>100007</v>
      </c>
      <c r="C301" s="1">
        <v>200012</v>
      </c>
    </row>
    <row r="302" spans="2:3" x14ac:dyDescent="0.3">
      <c r="B302" s="1">
        <v>100007</v>
      </c>
      <c r="C302" s="1">
        <v>200012</v>
      </c>
    </row>
    <row r="303" spans="2:3" x14ac:dyDescent="0.3">
      <c r="B303" s="1">
        <v>100007</v>
      </c>
      <c r="C303" s="1">
        <v>200012</v>
      </c>
    </row>
    <row r="304" spans="2:3" x14ac:dyDescent="0.3">
      <c r="B304" s="1">
        <v>100007</v>
      </c>
      <c r="C304" s="1">
        <v>200012</v>
      </c>
    </row>
    <row r="305" spans="2:3" x14ac:dyDescent="0.3">
      <c r="B305" s="1">
        <v>100007</v>
      </c>
      <c r="C305" s="1">
        <v>200012</v>
      </c>
    </row>
    <row r="306" spans="2:3" x14ac:dyDescent="0.3">
      <c r="B306" s="1">
        <v>100007</v>
      </c>
      <c r="C306" s="1">
        <v>200012</v>
      </c>
    </row>
    <row r="307" spans="2:3" x14ac:dyDescent="0.3">
      <c r="B307" s="1">
        <v>100007</v>
      </c>
      <c r="C307" s="1">
        <v>200012</v>
      </c>
    </row>
    <row r="308" spans="2:3" x14ac:dyDescent="0.3">
      <c r="B308" s="1">
        <v>100007</v>
      </c>
      <c r="C308" s="1">
        <v>200012</v>
      </c>
    </row>
    <row r="309" spans="2:3" x14ac:dyDescent="0.3">
      <c r="B309" s="1">
        <v>100007</v>
      </c>
      <c r="C309" s="1">
        <v>200012</v>
      </c>
    </row>
    <row r="310" spans="2:3" x14ac:dyDescent="0.3">
      <c r="B310" s="1">
        <v>100007</v>
      </c>
      <c r="C310" s="1">
        <v>200012</v>
      </c>
    </row>
    <row r="311" spans="2:3" x14ac:dyDescent="0.3">
      <c r="B311" s="1">
        <v>100007</v>
      </c>
      <c r="C311" s="1">
        <v>200012</v>
      </c>
    </row>
    <row r="312" spans="2:3" x14ac:dyDescent="0.3">
      <c r="B312" s="1">
        <v>100007</v>
      </c>
      <c r="C312" s="1">
        <v>200012</v>
      </c>
    </row>
    <row r="313" spans="2:3" x14ac:dyDescent="0.3">
      <c r="B313" s="1">
        <v>100007</v>
      </c>
      <c r="C313" s="1">
        <v>200012</v>
      </c>
    </row>
    <row r="314" spans="2:3" x14ac:dyDescent="0.3">
      <c r="B314" s="1">
        <v>100007</v>
      </c>
      <c r="C314" s="1">
        <v>200012</v>
      </c>
    </row>
    <row r="315" spans="2:3" x14ac:dyDescent="0.3">
      <c r="B315" s="1">
        <v>100007</v>
      </c>
      <c r="C315" s="1">
        <v>200012</v>
      </c>
    </row>
    <row r="316" spans="2:3" x14ac:dyDescent="0.3">
      <c r="B316" s="1">
        <v>100007</v>
      </c>
      <c r="C316" s="1">
        <v>200012</v>
      </c>
    </row>
    <row r="317" spans="2:3" x14ac:dyDescent="0.3">
      <c r="B317" s="1">
        <v>100007</v>
      </c>
      <c r="C317" s="1">
        <v>200012</v>
      </c>
    </row>
    <row r="318" spans="2:3" x14ac:dyDescent="0.3">
      <c r="B318" s="1">
        <v>100007</v>
      </c>
      <c r="C318" s="1">
        <v>200012</v>
      </c>
    </row>
    <row r="319" spans="2:3" x14ac:dyDescent="0.3">
      <c r="B319" s="1">
        <v>100007</v>
      </c>
      <c r="C319" s="1">
        <v>200012</v>
      </c>
    </row>
    <row r="320" spans="2:3" x14ac:dyDescent="0.3">
      <c r="B320" s="1">
        <v>100007</v>
      </c>
      <c r="C320" s="1">
        <v>200012</v>
      </c>
    </row>
    <row r="321" spans="2:3" x14ac:dyDescent="0.3">
      <c r="B321" s="1">
        <v>100007</v>
      </c>
      <c r="C321" s="1">
        <v>200012</v>
      </c>
    </row>
    <row r="322" spans="2:3" x14ac:dyDescent="0.3">
      <c r="B322" s="1">
        <v>100007</v>
      </c>
      <c r="C322" s="1">
        <v>200012</v>
      </c>
    </row>
    <row r="323" spans="2:3" x14ac:dyDescent="0.3">
      <c r="B323" s="1">
        <v>100006</v>
      </c>
      <c r="C323" s="1">
        <v>200012</v>
      </c>
    </row>
    <row r="324" spans="2:3" x14ac:dyDescent="0.3">
      <c r="B324" s="1">
        <v>100006</v>
      </c>
      <c r="C324" s="1">
        <v>200012</v>
      </c>
    </row>
    <row r="325" spans="2:3" x14ac:dyDescent="0.3">
      <c r="B325" s="1">
        <v>100006</v>
      </c>
      <c r="C325" s="1">
        <v>200012</v>
      </c>
    </row>
    <row r="326" spans="2:3" x14ac:dyDescent="0.3">
      <c r="B326" s="1">
        <v>100006</v>
      </c>
      <c r="C326" s="1">
        <v>200012</v>
      </c>
    </row>
    <row r="327" spans="2:3" x14ac:dyDescent="0.3">
      <c r="B327" s="1">
        <v>100006</v>
      </c>
      <c r="C327" s="1">
        <v>200012</v>
      </c>
    </row>
    <row r="328" spans="2:3" x14ac:dyDescent="0.3">
      <c r="B328" s="1">
        <v>100006</v>
      </c>
      <c r="C328" s="1">
        <v>200012</v>
      </c>
    </row>
    <row r="329" spans="2:3" x14ac:dyDescent="0.3">
      <c r="B329" s="1">
        <v>100006</v>
      </c>
      <c r="C329" s="1">
        <v>200012</v>
      </c>
    </row>
    <row r="330" spans="2:3" x14ac:dyDescent="0.3">
      <c r="B330" s="1">
        <v>100006</v>
      </c>
      <c r="C330" s="1">
        <v>200012</v>
      </c>
    </row>
    <row r="331" spans="2:3" x14ac:dyDescent="0.3">
      <c r="B331" s="1">
        <v>100006</v>
      </c>
      <c r="C331" s="1">
        <v>200012</v>
      </c>
    </row>
    <row r="332" spans="2:3" x14ac:dyDescent="0.3">
      <c r="B332" s="1">
        <v>100006</v>
      </c>
      <c r="C332" s="1">
        <v>200011</v>
      </c>
    </row>
    <row r="333" spans="2:3" x14ac:dyDescent="0.3">
      <c r="B333" s="1">
        <v>100006</v>
      </c>
      <c r="C333" s="1">
        <v>200011</v>
      </c>
    </row>
    <row r="334" spans="2:3" x14ac:dyDescent="0.3">
      <c r="B334" s="1">
        <v>100006</v>
      </c>
      <c r="C334" s="1">
        <v>200011</v>
      </c>
    </row>
    <row r="335" spans="2:3" x14ac:dyDescent="0.3">
      <c r="B335" s="1">
        <v>100006</v>
      </c>
      <c r="C335" s="1">
        <v>200011</v>
      </c>
    </row>
    <row r="336" spans="2:3" x14ac:dyDescent="0.3">
      <c r="B336" s="1">
        <v>100006</v>
      </c>
      <c r="C336" s="1">
        <v>200011</v>
      </c>
    </row>
    <row r="337" spans="2:3" x14ac:dyDescent="0.3">
      <c r="B337" s="1">
        <v>100006</v>
      </c>
      <c r="C337" s="1">
        <v>200011</v>
      </c>
    </row>
    <row r="338" spans="2:3" x14ac:dyDescent="0.3">
      <c r="B338" s="1">
        <v>100006</v>
      </c>
      <c r="C338" s="1">
        <v>200011</v>
      </c>
    </row>
    <row r="339" spans="2:3" x14ac:dyDescent="0.3">
      <c r="B339" s="1">
        <v>100006</v>
      </c>
      <c r="C339" s="1">
        <v>200011</v>
      </c>
    </row>
    <row r="340" spans="2:3" x14ac:dyDescent="0.3">
      <c r="B340" s="1">
        <v>100006</v>
      </c>
      <c r="C340" s="1">
        <v>200011</v>
      </c>
    </row>
    <row r="341" spans="2:3" x14ac:dyDescent="0.3">
      <c r="B341" s="1">
        <v>100006</v>
      </c>
      <c r="C341" s="1">
        <v>200011</v>
      </c>
    </row>
    <row r="342" spans="2:3" x14ac:dyDescent="0.3">
      <c r="B342" s="1">
        <v>100006</v>
      </c>
      <c r="C342" s="1">
        <v>200010</v>
      </c>
    </row>
    <row r="343" spans="2:3" x14ac:dyDescent="0.3">
      <c r="B343" s="1">
        <v>100006</v>
      </c>
      <c r="C343" s="1">
        <v>200010</v>
      </c>
    </row>
    <row r="344" spans="2:3" x14ac:dyDescent="0.3">
      <c r="B344" s="1">
        <v>100005</v>
      </c>
      <c r="C344" s="1">
        <v>200010</v>
      </c>
    </row>
    <row r="345" spans="2:3" x14ac:dyDescent="0.3">
      <c r="B345" s="1">
        <v>100005</v>
      </c>
      <c r="C345" s="1">
        <v>200010</v>
      </c>
    </row>
    <row r="346" spans="2:3" x14ac:dyDescent="0.3">
      <c r="B346" s="1">
        <v>100005</v>
      </c>
      <c r="C346" s="1">
        <v>200010</v>
      </c>
    </row>
    <row r="347" spans="2:3" x14ac:dyDescent="0.3">
      <c r="B347" s="1">
        <v>100005</v>
      </c>
      <c r="C347" s="1">
        <v>200010</v>
      </c>
    </row>
    <row r="348" spans="2:3" x14ac:dyDescent="0.3">
      <c r="B348" s="1">
        <v>100005</v>
      </c>
      <c r="C348" s="1">
        <v>200010</v>
      </c>
    </row>
    <row r="349" spans="2:3" x14ac:dyDescent="0.3">
      <c r="B349" s="1">
        <v>100005</v>
      </c>
      <c r="C349" s="1">
        <v>200010</v>
      </c>
    </row>
    <row r="350" spans="2:3" x14ac:dyDescent="0.3">
      <c r="B350" s="1">
        <v>100005</v>
      </c>
      <c r="C350" s="1">
        <v>200010</v>
      </c>
    </row>
    <row r="351" spans="2:3" x14ac:dyDescent="0.3">
      <c r="B351" s="1">
        <v>100005</v>
      </c>
      <c r="C351" s="1">
        <v>200010</v>
      </c>
    </row>
    <row r="352" spans="2:3" x14ac:dyDescent="0.3">
      <c r="B352" s="1">
        <v>100005</v>
      </c>
      <c r="C352" s="1">
        <v>200010</v>
      </c>
    </row>
    <row r="353" spans="2:3" x14ac:dyDescent="0.3">
      <c r="B353" s="1">
        <v>100005</v>
      </c>
      <c r="C353" s="1">
        <v>200010</v>
      </c>
    </row>
    <row r="354" spans="2:3" x14ac:dyDescent="0.3">
      <c r="B354" s="1">
        <v>100005</v>
      </c>
      <c r="C354" s="1">
        <v>200010</v>
      </c>
    </row>
    <row r="355" spans="2:3" x14ac:dyDescent="0.3">
      <c r="B355" s="1">
        <v>100005</v>
      </c>
      <c r="C355" s="1">
        <v>200010</v>
      </c>
    </row>
    <row r="356" spans="2:3" x14ac:dyDescent="0.3">
      <c r="B356" s="1">
        <v>100005</v>
      </c>
      <c r="C356" s="1">
        <v>200010</v>
      </c>
    </row>
    <row r="357" spans="2:3" x14ac:dyDescent="0.3">
      <c r="B357" s="1">
        <v>100005</v>
      </c>
      <c r="C357" s="1">
        <v>200009</v>
      </c>
    </row>
    <row r="358" spans="2:3" x14ac:dyDescent="0.3">
      <c r="B358" s="1">
        <v>100005</v>
      </c>
      <c r="C358" s="1">
        <v>200009</v>
      </c>
    </row>
    <row r="359" spans="2:3" x14ac:dyDescent="0.3">
      <c r="B359" s="1">
        <v>100005</v>
      </c>
      <c r="C359" s="1">
        <v>200009</v>
      </c>
    </row>
    <row r="360" spans="2:3" x14ac:dyDescent="0.3">
      <c r="B360" s="1">
        <v>100005</v>
      </c>
      <c r="C360" s="1">
        <v>200009</v>
      </c>
    </row>
    <row r="361" spans="2:3" x14ac:dyDescent="0.3">
      <c r="B361" s="1">
        <v>100005</v>
      </c>
      <c r="C361" s="1">
        <v>200009</v>
      </c>
    </row>
    <row r="362" spans="2:3" x14ac:dyDescent="0.3">
      <c r="B362" s="1">
        <v>100005</v>
      </c>
      <c r="C362" s="1">
        <v>200009</v>
      </c>
    </row>
    <row r="363" spans="2:3" x14ac:dyDescent="0.3">
      <c r="B363" s="1">
        <v>100005</v>
      </c>
      <c r="C363" s="1">
        <v>200009</v>
      </c>
    </row>
    <row r="364" spans="2:3" x14ac:dyDescent="0.3">
      <c r="B364" s="1">
        <v>100005</v>
      </c>
      <c r="C364" s="1">
        <v>200009</v>
      </c>
    </row>
    <row r="365" spans="2:3" x14ac:dyDescent="0.3">
      <c r="B365" s="1">
        <v>100005</v>
      </c>
      <c r="C365" s="1">
        <v>200009</v>
      </c>
    </row>
    <row r="366" spans="2:3" x14ac:dyDescent="0.3">
      <c r="B366" s="1">
        <v>100005</v>
      </c>
      <c r="C366" s="1">
        <v>200009</v>
      </c>
    </row>
    <row r="367" spans="2:3" x14ac:dyDescent="0.3">
      <c r="B367" s="1">
        <v>100005</v>
      </c>
      <c r="C367" s="1">
        <v>200009</v>
      </c>
    </row>
    <row r="368" spans="2:3" x14ac:dyDescent="0.3">
      <c r="B368" s="1">
        <v>100005</v>
      </c>
      <c r="C368" s="1">
        <v>200009</v>
      </c>
    </row>
    <row r="369" spans="2:3" x14ac:dyDescent="0.3">
      <c r="B369" s="1">
        <v>100004</v>
      </c>
      <c r="C369" s="1">
        <v>200009</v>
      </c>
    </row>
    <row r="370" spans="2:3" x14ac:dyDescent="0.3">
      <c r="B370" s="1">
        <v>100004</v>
      </c>
      <c r="C370" s="1">
        <v>200008</v>
      </c>
    </row>
    <row r="371" spans="2:3" x14ac:dyDescent="0.3">
      <c r="B371" s="1">
        <v>100004</v>
      </c>
      <c r="C371" s="1">
        <v>200008</v>
      </c>
    </row>
    <row r="372" spans="2:3" x14ac:dyDescent="0.3">
      <c r="B372" s="1">
        <v>100004</v>
      </c>
      <c r="C372" s="1">
        <v>200008</v>
      </c>
    </row>
    <row r="373" spans="2:3" x14ac:dyDescent="0.3">
      <c r="B373" s="1">
        <v>100004</v>
      </c>
      <c r="C373" s="1">
        <v>200008</v>
      </c>
    </row>
    <row r="374" spans="2:3" x14ac:dyDescent="0.3">
      <c r="B374" s="1">
        <v>100004</v>
      </c>
      <c r="C374" s="1">
        <v>200008</v>
      </c>
    </row>
    <row r="375" spans="2:3" x14ac:dyDescent="0.3">
      <c r="B375" s="1">
        <v>100004</v>
      </c>
      <c r="C375" s="1">
        <v>200008</v>
      </c>
    </row>
    <row r="376" spans="2:3" x14ac:dyDescent="0.3">
      <c r="B376" s="1">
        <v>100004</v>
      </c>
      <c r="C376" s="1">
        <v>200008</v>
      </c>
    </row>
    <row r="377" spans="2:3" x14ac:dyDescent="0.3">
      <c r="B377" s="1">
        <v>100004</v>
      </c>
      <c r="C377" s="1">
        <v>200008</v>
      </c>
    </row>
    <row r="378" spans="2:3" x14ac:dyDescent="0.3">
      <c r="B378" s="1">
        <v>100004</v>
      </c>
      <c r="C378" s="1">
        <v>200008</v>
      </c>
    </row>
    <row r="379" spans="2:3" x14ac:dyDescent="0.3">
      <c r="B379" s="1">
        <v>100004</v>
      </c>
      <c r="C379" s="1">
        <v>200008</v>
      </c>
    </row>
    <row r="380" spans="2:3" x14ac:dyDescent="0.3">
      <c r="B380" s="1">
        <v>100004</v>
      </c>
      <c r="C380" s="1">
        <v>200008</v>
      </c>
    </row>
    <row r="381" spans="2:3" x14ac:dyDescent="0.3">
      <c r="B381" s="1">
        <v>100004</v>
      </c>
      <c r="C381" s="1">
        <v>200008</v>
      </c>
    </row>
    <row r="382" spans="2:3" x14ac:dyDescent="0.3">
      <c r="B382" s="1">
        <v>100004</v>
      </c>
      <c r="C382" s="1">
        <v>200008</v>
      </c>
    </row>
    <row r="383" spans="2:3" x14ac:dyDescent="0.3">
      <c r="B383" s="1">
        <v>100004</v>
      </c>
      <c r="C383" s="1">
        <v>200008</v>
      </c>
    </row>
    <row r="384" spans="2:3" x14ac:dyDescent="0.3">
      <c r="B384" s="1">
        <v>100004</v>
      </c>
      <c r="C384" s="1">
        <v>200008</v>
      </c>
    </row>
    <row r="385" spans="2:3" x14ac:dyDescent="0.3">
      <c r="B385" s="1">
        <v>100004</v>
      </c>
      <c r="C385" s="1">
        <v>200007</v>
      </c>
    </row>
    <row r="386" spans="2:3" x14ac:dyDescent="0.3">
      <c r="B386" s="1">
        <v>100004</v>
      </c>
      <c r="C386" s="1">
        <v>200007</v>
      </c>
    </row>
    <row r="387" spans="2:3" x14ac:dyDescent="0.3">
      <c r="B387" s="1">
        <v>100004</v>
      </c>
      <c r="C387" s="1">
        <v>200007</v>
      </c>
    </row>
    <row r="388" spans="2:3" x14ac:dyDescent="0.3">
      <c r="B388" s="1">
        <v>100004</v>
      </c>
      <c r="C388" s="1">
        <v>200007</v>
      </c>
    </row>
    <row r="389" spans="2:3" x14ac:dyDescent="0.3">
      <c r="B389" s="1">
        <v>100004</v>
      </c>
      <c r="C389" s="1">
        <v>200007</v>
      </c>
    </row>
    <row r="390" spans="2:3" x14ac:dyDescent="0.3">
      <c r="B390" s="1">
        <v>100004</v>
      </c>
      <c r="C390" s="1">
        <v>200007</v>
      </c>
    </row>
    <row r="391" spans="2:3" x14ac:dyDescent="0.3">
      <c r="B391" s="1">
        <v>100004</v>
      </c>
      <c r="C391" s="1">
        <v>200007</v>
      </c>
    </row>
    <row r="392" spans="2:3" x14ac:dyDescent="0.3">
      <c r="B392" s="1">
        <v>100004</v>
      </c>
      <c r="C392" s="1">
        <v>200007</v>
      </c>
    </row>
    <row r="393" spans="2:3" x14ac:dyDescent="0.3">
      <c r="B393" s="1">
        <v>100004</v>
      </c>
      <c r="C393" s="1">
        <v>200007</v>
      </c>
    </row>
    <row r="394" spans="2:3" x14ac:dyDescent="0.3">
      <c r="B394" s="1">
        <v>100004</v>
      </c>
      <c r="C394" s="1">
        <v>200007</v>
      </c>
    </row>
    <row r="395" spans="2:3" x14ac:dyDescent="0.3">
      <c r="B395" s="1">
        <v>100004</v>
      </c>
      <c r="C395" s="1">
        <v>200007</v>
      </c>
    </row>
    <row r="396" spans="2:3" x14ac:dyDescent="0.3">
      <c r="B396" s="1">
        <v>100004</v>
      </c>
      <c r="C396" s="1">
        <v>200007</v>
      </c>
    </row>
    <row r="397" spans="2:3" x14ac:dyDescent="0.3">
      <c r="B397" s="1">
        <v>100004</v>
      </c>
      <c r="C397" s="1">
        <v>200007</v>
      </c>
    </row>
    <row r="398" spans="2:3" x14ac:dyDescent="0.3">
      <c r="B398" s="1">
        <v>100004</v>
      </c>
      <c r="C398" s="1">
        <v>200007</v>
      </c>
    </row>
    <row r="399" spans="2:3" x14ac:dyDescent="0.3">
      <c r="B399" s="1">
        <v>100004</v>
      </c>
      <c r="C399" s="1">
        <v>200007</v>
      </c>
    </row>
    <row r="400" spans="2:3" x14ac:dyDescent="0.3">
      <c r="B400" s="1">
        <v>100004</v>
      </c>
      <c r="C400" s="1">
        <v>200007</v>
      </c>
    </row>
    <row r="401" spans="2:3" x14ac:dyDescent="0.3">
      <c r="B401" s="1">
        <v>100004</v>
      </c>
      <c r="C401" s="1">
        <v>200007</v>
      </c>
    </row>
    <row r="402" spans="2:3" x14ac:dyDescent="0.3">
      <c r="B402" s="1">
        <v>100003</v>
      </c>
      <c r="C402" s="1">
        <v>200007</v>
      </c>
    </row>
    <row r="403" spans="2:3" x14ac:dyDescent="0.3">
      <c r="B403" s="1">
        <v>100003</v>
      </c>
      <c r="C403" s="1">
        <v>200007</v>
      </c>
    </row>
    <row r="404" spans="2:3" x14ac:dyDescent="0.3">
      <c r="B404" s="1">
        <v>100003</v>
      </c>
      <c r="C404" s="1">
        <v>200007</v>
      </c>
    </row>
    <row r="405" spans="2:3" x14ac:dyDescent="0.3">
      <c r="B405" s="1">
        <v>100003</v>
      </c>
      <c r="C405" s="1">
        <v>200007</v>
      </c>
    </row>
    <row r="406" spans="2:3" x14ac:dyDescent="0.3">
      <c r="B406" s="1">
        <v>100003</v>
      </c>
      <c r="C406" s="1">
        <v>200006</v>
      </c>
    </row>
    <row r="407" spans="2:3" x14ac:dyDescent="0.3">
      <c r="B407" s="1">
        <v>100003</v>
      </c>
      <c r="C407" s="1">
        <v>200006</v>
      </c>
    </row>
    <row r="408" spans="2:3" x14ac:dyDescent="0.3">
      <c r="B408" s="1">
        <v>100003</v>
      </c>
      <c r="C408" s="1">
        <v>200006</v>
      </c>
    </row>
    <row r="409" spans="2:3" x14ac:dyDescent="0.3">
      <c r="B409" s="1">
        <v>100003</v>
      </c>
      <c r="C409" s="1">
        <v>200006</v>
      </c>
    </row>
    <row r="410" spans="2:3" x14ac:dyDescent="0.3">
      <c r="B410" s="1">
        <v>100003</v>
      </c>
      <c r="C410" s="1">
        <v>200006</v>
      </c>
    </row>
    <row r="411" spans="2:3" x14ac:dyDescent="0.3">
      <c r="B411" s="1">
        <v>100003</v>
      </c>
      <c r="C411" s="1">
        <v>200006</v>
      </c>
    </row>
    <row r="412" spans="2:3" x14ac:dyDescent="0.3">
      <c r="B412" s="1">
        <v>100003</v>
      </c>
      <c r="C412" s="1">
        <v>200006</v>
      </c>
    </row>
    <row r="413" spans="2:3" x14ac:dyDescent="0.3">
      <c r="B413" s="1">
        <v>100003</v>
      </c>
      <c r="C413" s="1">
        <v>200006</v>
      </c>
    </row>
    <row r="414" spans="2:3" x14ac:dyDescent="0.3">
      <c r="B414" s="1">
        <v>100003</v>
      </c>
      <c r="C414" s="1">
        <v>200006</v>
      </c>
    </row>
    <row r="415" spans="2:3" x14ac:dyDescent="0.3">
      <c r="B415" s="1">
        <v>100003</v>
      </c>
      <c r="C415" s="1">
        <v>200006</v>
      </c>
    </row>
    <row r="416" spans="2:3" x14ac:dyDescent="0.3">
      <c r="B416" s="1">
        <v>100003</v>
      </c>
      <c r="C416" s="1">
        <v>200006</v>
      </c>
    </row>
    <row r="417" spans="2:3" x14ac:dyDescent="0.3">
      <c r="B417" s="1">
        <v>100003</v>
      </c>
      <c r="C417" s="1">
        <v>200006</v>
      </c>
    </row>
    <row r="418" spans="2:3" x14ac:dyDescent="0.3">
      <c r="B418" s="1">
        <v>100003</v>
      </c>
      <c r="C418" s="1">
        <v>200006</v>
      </c>
    </row>
    <row r="419" spans="2:3" x14ac:dyDescent="0.3">
      <c r="B419" s="1">
        <v>100003</v>
      </c>
      <c r="C419" s="1">
        <v>200006</v>
      </c>
    </row>
    <row r="420" spans="2:3" x14ac:dyDescent="0.3">
      <c r="B420" s="1">
        <v>100003</v>
      </c>
      <c r="C420" s="1">
        <v>200006</v>
      </c>
    </row>
    <row r="421" spans="2:3" x14ac:dyDescent="0.3">
      <c r="B421" s="1">
        <v>100003</v>
      </c>
      <c r="C421" s="1">
        <v>200006</v>
      </c>
    </row>
    <row r="422" spans="2:3" x14ac:dyDescent="0.3">
      <c r="B422" s="1">
        <v>100003</v>
      </c>
      <c r="C422" s="1">
        <v>200006</v>
      </c>
    </row>
    <row r="423" spans="2:3" x14ac:dyDescent="0.3">
      <c r="B423" s="1">
        <v>100003</v>
      </c>
      <c r="C423" s="1">
        <v>200006</v>
      </c>
    </row>
    <row r="424" spans="2:3" x14ac:dyDescent="0.3">
      <c r="B424" s="1">
        <v>100003</v>
      </c>
      <c r="C424" s="1">
        <v>200006</v>
      </c>
    </row>
    <row r="425" spans="2:3" x14ac:dyDescent="0.3">
      <c r="B425" s="1">
        <v>100003</v>
      </c>
      <c r="C425" s="1">
        <v>200006</v>
      </c>
    </row>
    <row r="426" spans="2:3" x14ac:dyDescent="0.3">
      <c r="B426" s="1">
        <v>100003</v>
      </c>
      <c r="C426" s="1">
        <v>200005</v>
      </c>
    </row>
    <row r="427" spans="2:3" x14ac:dyDescent="0.3">
      <c r="B427" s="1">
        <v>100003</v>
      </c>
      <c r="C427" s="1">
        <v>200005</v>
      </c>
    </row>
    <row r="428" spans="2:3" x14ac:dyDescent="0.3">
      <c r="B428" s="1">
        <v>100003</v>
      </c>
      <c r="C428" s="1">
        <v>200005</v>
      </c>
    </row>
    <row r="429" spans="2:3" x14ac:dyDescent="0.3">
      <c r="B429" s="1">
        <v>100003</v>
      </c>
      <c r="C429" s="1">
        <v>200005</v>
      </c>
    </row>
    <row r="430" spans="2:3" x14ac:dyDescent="0.3">
      <c r="B430" s="1">
        <v>100003</v>
      </c>
      <c r="C430" s="1">
        <v>200005</v>
      </c>
    </row>
    <row r="431" spans="2:3" x14ac:dyDescent="0.3">
      <c r="B431" s="1">
        <v>100003</v>
      </c>
      <c r="C431" s="1">
        <v>200005</v>
      </c>
    </row>
    <row r="432" spans="2:3" x14ac:dyDescent="0.3">
      <c r="B432" s="1">
        <v>100003</v>
      </c>
      <c r="C432" s="1">
        <v>200005</v>
      </c>
    </row>
    <row r="433" spans="2:3" x14ac:dyDescent="0.3">
      <c r="B433" s="1">
        <v>100003</v>
      </c>
      <c r="C433" s="1">
        <v>200005</v>
      </c>
    </row>
    <row r="434" spans="2:3" x14ac:dyDescent="0.3">
      <c r="B434" s="1">
        <v>100003</v>
      </c>
      <c r="C434" s="1">
        <v>200005</v>
      </c>
    </row>
    <row r="435" spans="2:3" x14ac:dyDescent="0.3">
      <c r="B435" s="1">
        <v>100003</v>
      </c>
      <c r="C435" s="1">
        <v>200005</v>
      </c>
    </row>
    <row r="436" spans="2:3" x14ac:dyDescent="0.3">
      <c r="B436" s="1">
        <v>100003</v>
      </c>
      <c r="C436" s="1">
        <v>200005</v>
      </c>
    </row>
    <row r="437" spans="2:3" x14ac:dyDescent="0.3">
      <c r="B437" s="1">
        <v>100003</v>
      </c>
      <c r="C437" s="1">
        <v>200005</v>
      </c>
    </row>
    <row r="438" spans="2:3" x14ac:dyDescent="0.3">
      <c r="B438" s="1">
        <v>100003</v>
      </c>
      <c r="C438" s="1">
        <v>200005</v>
      </c>
    </row>
    <row r="439" spans="2:3" x14ac:dyDescent="0.3">
      <c r="B439" s="1">
        <v>100003</v>
      </c>
      <c r="C439" s="1">
        <v>200005</v>
      </c>
    </row>
    <row r="440" spans="2:3" x14ac:dyDescent="0.3">
      <c r="B440" s="1">
        <v>100003</v>
      </c>
      <c r="C440" s="1">
        <v>200005</v>
      </c>
    </row>
    <row r="441" spans="2:3" x14ac:dyDescent="0.3">
      <c r="B441" s="1">
        <v>100003</v>
      </c>
      <c r="C441" s="1">
        <v>200005</v>
      </c>
    </row>
    <row r="442" spans="2:3" x14ac:dyDescent="0.3">
      <c r="B442" s="1">
        <v>100003</v>
      </c>
      <c r="C442" s="1">
        <v>200005</v>
      </c>
    </row>
    <row r="443" spans="2:3" x14ac:dyDescent="0.3">
      <c r="B443" s="1">
        <v>100002</v>
      </c>
      <c r="C443" s="1">
        <v>200005</v>
      </c>
    </row>
    <row r="444" spans="2:3" x14ac:dyDescent="0.3">
      <c r="B444" s="1">
        <v>100002</v>
      </c>
      <c r="C444" s="1">
        <v>200005</v>
      </c>
    </row>
    <row r="445" spans="2:3" x14ac:dyDescent="0.3">
      <c r="B445" s="1">
        <v>100002</v>
      </c>
      <c r="C445" s="1">
        <v>200005</v>
      </c>
    </row>
    <row r="446" spans="2:3" x14ac:dyDescent="0.3">
      <c r="B446" s="1">
        <v>100002</v>
      </c>
      <c r="C446" s="1">
        <v>200005</v>
      </c>
    </row>
    <row r="447" spans="2:3" x14ac:dyDescent="0.3">
      <c r="B447" s="1">
        <v>100002</v>
      </c>
      <c r="C447" s="1">
        <v>200005</v>
      </c>
    </row>
    <row r="448" spans="2:3" x14ac:dyDescent="0.3">
      <c r="B448" s="1">
        <v>100002</v>
      </c>
      <c r="C448" s="1">
        <v>200005</v>
      </c>
    </row>
    <row r="449" spans="2:3" x14ac:dyDescent="0.3">
      <c r="B449" s="1">
        <v>100002</v>
      </c>
      <c r="C449" s="1">
        <v>200005</v>
      </c>
    </row>
    <row r="450" spans="2:3" x14ac:dyDescent="0.3">
      <c r="B450" s="1">
        <v>100002</v>
      </c>
      <c r="C450" s="1">
        <v>200005</v>
      </c>
    </row>
    <row r="451" spans="2:3" x14ac:dyDescent="0.3">
      <c r="B451" s="1">
        <v>100002</v>
      </c>
      <c r="C451" s="1">
        <v>200005</v>
      </c>
    </row>
    <row r="452" spans="2:3" x14ac:dyDescent="0.3">
      <c r="B452" s="1">
        <v>100002</v>
      </c>
      <c r="C452" s="1">
        <v>200005</v>
      </c>
    </row>
    <row r="453" spans="2:3" x14ac:dyDescent="0.3">
      <c r="B453" s="1">
        <v>100002</v>
      </c>
      <c r="C453" s="1">
        <v>200004</v>
      </c>
    </row>
    <row r="454" spans="2:3" x14ac:dyDescent="0.3">
      <c r="B454" s="1">
        <v>100002</v>
      </c>
      <c r="C454" s="1">
        <v>200004</v>
      </c>
    </row>
    <row r="455" spans="2:3" x14ac:dyDescent="0.3">
      <c r="B455" s="1">
        <v>100002</v>
      </c>
      <c r="C455" s="1">
        <v>200004</v>
      </c>
    </row>
    <row r="456" spans="2:3" x14ac:dyDescent="0.3">
      <c r="B456" s="1">
        <v>100002</v>
      </c>
      <c r="C456" s="1">
        <v>200004</v>
      </c>
    </row>
    <row r="457" spans="2:3" x14ac:dyDescent="0.3">
      <c r="B457" s="1">
        <v>100002</v>
      </c>
      <c r="C457" s="1">
        <v>200004</v>
      </c>
    </row>
    <row r="458" spans="2:3" x14ac:dyDescent="0.3">
      <c r="B458" s="1">
        <v>100002</v>
      </c>
      <c r="C458" s="1">
        <v>200004</v>
      </c>
    </row>
    <row r="459" spans="2:3" x14ac:dyDescent="0.3">
      <c r="B459" s="1">
        <v>100002</v>
      </c>
      <c r="C459" s="1">
        <v>200004</v>
      </c>
    </row>
    <row r="460" spans="2:3" x14ac:dyDescent="0.3">
      <c r="B460" s="1">
        <v>100002</v>
      </c>
      <c r="C460" s="1">
        <v>200004</v>
      </c>
    </row>
    <row r="461" spans="2:3" x14ac:dyDescent="0.3">
      <c r="B461" s="1">
        <v>100002</v>
      </c>
      <c r="C461" s="1">
        <v>200004</v>
      </c>
    </row>
    <row r="462" spans="2:3" x14ac:dyDescent="0.3">
      <c r="B462" s="1">
        <v>100002</v>
      </c>
      <c r="C462" s="1">
        <v>200004</v>
      </c>
    </row>
    <row r="463" spans="2:3" x14ac:dyDescent="0.3">
      <c r="B463" s="1">
        <v>100002</v>
      </c>
      <c r="C463" s="1">
        <v>200004</v>
      </c>
    </row>
    <row r="464" spans="2:3" x14ac:dyDescent="0.3">
      <c r="B464" s="1">
        <v>100002</v>
      </c>
      <c r="C464" s="1">
        <v>200004</v>
      </c>
    </row>
    <row r="465" spans="2:3" x14ac:dyDescent="0.3">
      <c r="B465" s="1">
        <v>100002</v>
      </c>
      <c r="C465" s="1">
        <v>200004</v>
      </c>
    </row>
    <row r="466" spans="2:3" x14ac:dyDescent="0.3">
      <c r="B466" s="1">
        <v>100002</v>
      </c>
      <c r="C466" s="1">
        <v>200004</v>
      </c>
    </row>
    <row r="467" spans="2:3" x14ac:dyDescent="0.3">
      <c r="B467" s="1">
        <v>100002</v>
      </c>
      <c r="C467" s="1">
        <v>200004</v>
      </c>
    </row>
    <row r="468" spans="2:3" x14ac:dyDescent="0.3">
      <c r="B468" s="1">
        <v>100002</v>
      </c>
      <c r="C468" s="1">
        <v>200004</v>
      </c>
    </row>
    <row r="469" spans="2:3" x14ac:dyDescent="0.3">
      <c r="B469" s="1">
        <v>100002</v>
      </c>
      <c r="C469" s="1">
        <v>200004</v>
      </c>
    </row>
    <row r="470" spans="2:3" x14ac:dyDescent="0.3">
      <c r="B470" s="1">
        <v>100002</v>
      </c>
      <c r="C470" s="1">
        <v>200004</v>
      </c>
    </row>
    <row r="471" spans="2:3" x14ac:dyDescent="0.3">
      <c r="B471" s="1">
        <v>100002</v>
      </c>
      <c r="C471" s="1">
        <v>200004</v>
      </c>
    </row>
    <row r="472" spans="2:3" x14ac:dyDescent="0.3">
      <c r="B472" s="1">
        <v>100002</v>
      </c>
      <c r="C472" s="1">
        <v>200004</v>
      </c>
    </row>
    <row r="473" spans="2:3" x14ac:dyDescent="0.3">
      <c r="B473" s="1">
        <v>100002</v>
      </c>
      <c r="C473" s="1">
        <v>200004</v>
      </c>
    </row>
    <row r="474" spans="2:3" x14ac:dyDescent="0.3">
      <c r="B474" s="1">
        <v>100002</v>
      </c>
      <c r="C474" s="1">
        <v>200004</v>
      </c>
    </row>
    <row r="475" spans="2:3" x14ac:dyDescent="0.3">
      <c r="B475" s="1">
        <v>100002</v>
      </c>
      <c r="C475" s="1">
        <v>200004</v>
      </c>
    </row>
    <row r="476" spans="2:3" x14ac:dyDescent="0.3">
      <c r="B476" s="1">
        <v>100002</v>
      </c>
      <c r="C476" s="1">
        <v>200004</v>
      </c>
    </row>
    <row r="477" spans="2:3" x14ac:dyDescent="0.3">
      <c r="B477" s="1">
        <v>100002</v>
      </c>
      <c r="C477" s="1">
        <v>200004</v>
      </c>
    </row>
    <row r="478" spans="2:3" x14ac:dyDescent="0.3">
      <c r="B478" s="1">
        <v>100002</v>
      </c>
      <c r="C478" s="1">
        <v>200004</v>
      </c>
    </row>
    <row r="479" spans="2:3" x14ac:dyDescent="0.3">
      <c r="B479" s="1">
        <v>100002</v>
      </c>
      <c r="C479" s="1">
        <v>200004</v>
      </c>
    </row>
    <row r="480" spans="2:3" x14ac:dyDescent="0.3">
      <c r="B480" s="1">
        <v>100002</v>
      </c>
      <c r="C480" s="1">
        <v>200004</v>
      </c>
    </row>
    <row r="481" spans="2:3" x14ac:dyDescent="0.3">
      <c r="B481" s="1">
        <v>100002</v>
      </c>
      <c r="C481" s="1">
        <v>200004</v>
      </c>
    </row>
    <row r="482" spans="2:3" x14ac:dyDescent="0.3">
      <c r="B482" s="1">
        <v>100002</v>
      </c>
      <c r="C482" s="1">
        <v>200003</v>
      </c>
    </row>
    <row r="483" spans="2:3" x14ac:dyDescent="0.3">
      <c r="B483" s="1">
        <v>100002</v>
      </c>
      <c r="C483" s="1">
        <v>200003</v>
      </c>
    </row>
    <row r="484" spans="2:3" x14ac:dyDescent="0.3">
      <c r="B484" s="1">
        <v>100002</v>
      </c>
      <c r="C484" s="1">
        <v>200003</v>
      </c>
    </row>
    <row r="485" spans="2:3" x14ac:dyDescent="0.3">
      <c r="B485" s="1">
        <v>100002</v>
      </c>
      <c r="C485" s="1">
        <v>200003</v>
      </c>
    </row>
    <row r="486" spans="2:3" x14ac:dyDescent="0.3">
      <c r="B486" s="1">
        <v>100002</v>
      </c>
      <c r="C486" s="1">
        <v>200003</v>
      </c>
    </row>
    <row r="487" spans="2:3" x14ac:dyDescent="0.3">
      <c r="B487" s="1">
        <v>100002</v>
      </c>
      <c r="C487" s="1">
        <v>200003</v>
      </c>
    </row>
    <row r="488" spans="2:3" x14ac:dyDescent="0.3">
      <c r="B488" s="1">
        <v>100002</v>
      </c>
      <c r="C488" s="1">
        <v>200003</v>
      </c>
    </row>
    <row r="489" spans="2:3" x14ac:dyDescent="0.3">
      <c r="B489" s="1">
        <v>100002</v>
      </c>
      <c r="C489" s="1">
        <v>200003</v>
      </c>
    </row>
    <row r="490" spans="2:3" x14ac:dyDescent="0.3">
      <c r="B490" s="1">
        <v>100002</v>
      </c>
      <c r="C490" s="1">
        <v>200003</v>
      </c>
    </row>
    <row r="491" spans="2:3" x14ac:dyDescent="0.3">
      <c r="B491" s="1">
        <v>100002</v>
      </c>
      <c r="C491" s="1">
        <v>200003</v>
      </c>
    </row>
    <row r="492" spans="2:3" x14ac:dyDescent="0.3">
      <c r="B492" s="1">
        <v>100002</v>
      </c>
      <c r="C492" s="1">
        <v>200003</v>
      </c>
    </row>
    <row r="493" spans="2:3" x14ac:dyDescent="0.3">
      <c r="B493" s="1">
        <v>100002</v>
      </c>
      <c r="C493" s="1">
        <v>200003</v>
      </c>
    </row>
    <row r="494" spans="2:3" x14ac:dyDescent="0.3">
      <c r="B494" s="1">
        <v>100002</v>
      </c>
      <c r="C494" s="1">
        <v>200003</v>
      </c>
    </row>
    <row r="495" spans="2:3" x14ac:dyDescent="0.3">
      <c r="B495" s="1">
        <v>100002</v>
      </c>
      <c r="C495" s="1">
        <v>200003</v>
      </c>
    </row>
    <row r="496" spans="2:3" x14ac:dyDescent="0.3">
      <c r="B496" s="1">
        <v>100002</v>
      </c>
      <c r="C496" s="1">
        <v>200003</v>
      </c>
    </row>
    <row r="497" spans="2:3" x14ac:dyDescent="0.3">
      <c r="B497" s="1">
        <v>100002</v>
      </c>
      <c r="C497" s="1">
        <v>200003</v>
      </c>
    </row>
    <row r="498" spans="2:3" x14ac:dyDescent="0.3">
      <c r="B498" s="1">
        <v>100002</v>
      </c>
      <c r="C498" s="1">
        <v>200003</v>
      </c>
    </row>
    <row r="499" spans="2:3" x14ac:dyDescent="0.3">
      <c r="B499" s="1">
        <v>100002</v>
      </c>
      <c r="C499" s="1">
        <v>200003</v>
      </c>
    </row>
    <row r="500" spans="2:3" x14ac:dyDescent="0.3">
      <c r="B500" s="1">
        <v>100002</v>
      </c>
      <c r="C500" s="1">
        <v>200003</v>
      </c>
    </row>
    <row r="501" spans="2:3" x14ac:dyDescent="0.3">
      <c r="B501" s="1">
        <v>100002</v>
      </c>
      <c r="C501" s="1">
        <v>200003</v>
      </c>
    </row>
    <row r="502" spans="2:3" x14ac:dyDescent="0.3">
      <c r="B502" s="1">
        <v>100002</v>
      </c>
      <c r="C502" s="1">
        <v>200003</v>
      </c>
    </row>
    <row r="503" spans="2:3" x14ac:dyDescent="0.3">
      <c r="B503" s="1">
        <v>100002</v>
      </c>
      <c r="C503" s="1">
        <v>200003</v>
      </c>
    </row>
    <row r="504" spans="2:3" x14ac:dyDescent="0.3">
      <c r="B504" s="1">
        <v>100002</v>
      </c>
      <c r="C504" s="1">
        <v>200003</v>
      </c>
    </row>
    <row r="505" spans="2:3" x14ac:dyDescent="0.3">
      <c r="B505" s="1">
        <v>100002</v>
      </c>
      <c r="C505" s="1">
        <v>200003</v>
      </c>
    </row>
    <row r="506" spans="2:3" x14ac:dyDescent="0.3">
      <c r="B506" s="1">
        <v>100002</v>
      </c>
      <c r="C506" s="1">
        <v>200003</v>
      </c>
    </row>
    <row r="507" spans="2:3" x14ac:dyDescent="0.3">
      <c r="B507" s="1">
        <v>100002</v>
      </c>
      <c r="C507" s="1">
        <v>200003</v>
      </c>
    </row>
    <row r="508" spans="2:3" x14ac:dyDescent="0.3">
      <c r="B508" s="1">
        <v>100002</v>
      </c>
      <c r="C508" s="1">
        <v>200003</v>
      </c>
    </row>
    <row r="509" spans="2:3" x14ac:dyDescent="0.3">
      <c r="B509" s="1">
        <v>100002</v>
      </c>
      <c r="C509" s="1">
        <v>200003</v>
      </c>
    </row>
    <row r="510" spans="2:3" x14ac:dyDescent="0.3">
      <c r="B510" s="1">
        <v>100002</v>
      </c>
      <c r="C510" s="1">
        <v>200003</v>
      </c>
    </row>
    <row r="511" spans="2:3" x14ac:dyDescent="0.3">
      <c r="B511" s="1">
        <v>100002</v>
      </c>
      <c r="C511" s="1">
        <v>200003</v>
      </c>
    </row>
    <row r="512" spans="2:3" x14ac:dyDescent="0.3">
      <c r="B512" s="1">
        <v>100001</v>
      </c>
      <c r="C512" s="1">
        <v>200003</v>
      </c>
    </row>
    <row r="513" spans="2:3" x14ac:dyDescent="0.3">
      <c r="B513" s="1">
        <v>100001</v>
      </c>
      <c r="C513" s="1">
        <v>200003</v>
      </c>
    </row>
    <row r="514" spans="2:3" x14ac:dyDescent="0.3">
      <c r="B514" s="1">
        <v>100001</v>
      </c>
      <c r="C514" s="1">
        <v>200003</v>
      </c>
    </row>
    <row r="515" spans="2:3" x14ac:dyDescent="0.3">
      <c r="B515" s="1">
        <v>100001</v>
      </c>
      <c r="C515" s="1">
        <v>200003</v>
      </c>
    </row>
    <row r="516" spans="2:3" x14ac:dyDescent="0.3">
      <c r="B516" s="1">
        <v>100001</v>
      </c>
      <c r="C516" s="1">
        <v>200003</v>
      </c>
    </row>
    <row r="517" spans="2:3" x14ac:dyDescent="0.3">
      <c r="B517" s="1">
        <v>100001</v>
      </c>
      <c r="C517" s="1">
        <v>200003</v>
      </c>
    </row>
    <row r="518" spans="2:3" x14ac:dyDescent="0.3">
      <c r="B518" s="1">
        <v>100001</v>
      </c>
      <c r="C518" s="1">
        <v>200003</v>
      </c>
    </row>
    <row r="519" spans="2:3" x14ac:dyDescent="0.3">
      <c r="B519" s="1">
        <v>100001</v>
      </c>
      <c r="C519" s="1">
        <v>200003</v>
      </c>
    </row>
    <row r="520" spans="2:3" x14ac:dyDescent="0.3">
      <c r="B520" s="1">
        <v>100001</v>
      </c>
      <c r="C520" s="1">
        <v>200003</v>
      </c>
    </row>
    <row r="521" spans="2:3" x14ac:dyDescent="0.3">
      <c r="B521" s="1">
        <v>100001</v>
      </c>
      <c r="C521" s="1">
        <v>200003</v>
      </c>
    </row>
    <row r="522" spans="2:3" x14ac:dyDescent="0.3">
      <c r="B522" s="1">
        <v>100001</v>
      </c>
      <c r="C522" s="1">
        <v>200003</v>
      </c>
    </row>
    <row r="523" spans="2:3" x14ac:dyDescent="0.3">
      <c r="B523" s="1">
        <v>100001</v>
      </c>
      <c r="C523" s="1">
        <v>200003</v>
      </c>
    </row>
    <row r="524" spans="2:3" x14ac:dyDescent="0.3">
      <c r="B524" s="1">
        <v>100001</v>
      </c>
      <c r="C524" s="1">
        <v>200003</v>
      </c>
    </row>
    <row r="525" spans="2:3" x14ac:dyDescent="0.3">
      <c r="B525" s="1">
        <v>100001</v>
      </c>
      <c r="C525" s="1">
        <v>200003</v>
      </c>
    </row>
    <row r="526" spans="2:3" x14ac:dyDescent="0.3">
      <c r="B526" s="1">
        <v>100001</v>
      </c>
      <c r="C526" s="1">
        <v>200002</v>
      </c>
    </row>
    <row r="527" spans="2:3" x14ac:dyDescent="0.3">
      <c r="B527" s="1">
        <v>100001</v>
      </c>
      <c r="C527" s="1">
        <v>200002</v>
      </c>
    </row>
    <row r="528" spans="2:3" x14ac:dyDescent="0.3">
      <c r="B528" s="1">
        <v>100001</v>
      </c>
      <c r="C528" s="1">
        <v>200002</v>
      </c>
    </row>
    <row r="529" spans="2:3" x14ac:dyDescent="0.3">
      <c r="B529" s="1">
        <v>100001</v>
      </c>
      <c r="C529" s="1">
        <v>200002</v>
      </c>
    </row>
    <row r="530" spans="2:3" x14ac:dyDescent="0.3">
      <c r="B530" s="1">
        <v>100001</v>
      </c>
      <c r="C530" s="1">
        <v>200002</v>
      </c>
    </row>
    <row r="531" spans="2:3" x14ac:dyDescent="0.3">
      <c r="B531" s="1">
        <v>100001</v>
      </c>
      <c r="C531" s="1">
        <v>200002</v>
      </c>
    </row>
    <row r="532" spans="2:3" x14ac:dyDescent="0.3">
      <c r="B532" s="1">
        <v>100001</v>
      </c>
      <c r="C532" s="1">
        <v>200002</v>
      </c>
    </row>
    <row r="533" spans="2:3" x14ac:dyDescent="0.3">
      <c r="B533" s="1">
        <v>100001</v>
      </c>
      <c r="C533" s="1">
        <v>200002</v>
      </c>
    </row>
    <row r="534" spans="2:3" x14ac:dyDescent="0.3">
      <c r="B534" s="1">
        <v>100001</v>
      </c>
      <c r="C534" s="1">
        <v>200002</v>
      </c>
    </row>
    <row r="535" spans="2:3" x14ac:dyDescent="0.3">
      <c r="B535" s="1">
        <v>100001</v>
      </c>
      <c r="C535" s="1">
        <v>200002</v>
      </c>
    </row>
    <row r="536" spans="2:3" x14ac:dyDescent="0.3">
      <c r="B536" s="1">
        <v>100001</v>
      </c>
      <c r="C536" s="1">
        <v>200002</v>
      </c>
    </row>
    <row r="537" spans="2:3" x14ac:dyDescent="0.3">
      <c r="B537" s="1">
        <v>100001</v>
      </c>
      <c r="C537" s="1">
        <v>200002</v>
      </c>
    </row>
    <row r="538" spans="2:3" x14ac:dyDescent="0.3">
      <c r="B538" s="1">
        <v>100001</v>
      </c>
      <c r="C538" s="1">
        <v>200002</v>
      </c>
    </row>
    <row r="539" spans="2:3" x14ac:dyDescent="0.3">
      <c r="B539" s="1">
        <v>100001</v>
      </c>
      <c r="C539" s="1">
        <v>200002</v>
      </c>
    </row>
    <row r="540" spans="2:3" x14ac:dyDescent="0.3">
      <c r="B540" s="1">
        <v>100001</v>
      </c>
      <c r="C540" s="1">
        <v>200002</v>
      </c>
    </row>
    <row r="541" spans="2:3" x14ac:dyDescent="0.3">
      <c r="B541" s="1">
        <v>100001</v>
      </c>
      <c r="C541" s="1">
        <v>200002</v>
      </c>
    </row>
    <row r="542" spans="2:3" x14ac:dyDescent="0.3">
      <c r="B542" s="1">
        <v>100001</v>
      </c>
      <c r="C542" s="1">
        <v>200002</v>
      </c>
    </row>
    <row r="543" spans="2:3" x14ac:dyDescent="0.3">
      <c r="B543" s="1">
        <v>100001</v>
      </c>
      <c r="C543" s="1">
        <v>200002</v>
      </c>
    </row>
    <row r="544" spans="2:3" x14ac:dyDescent="0.3">
      <c r="B544" s="1">
        <v>100001</v>
      </c>
      <c r="C544" s="1">
        <v>200002</v>
      </c>
    </row>
    <row r="545" spans="2:3" x14ac:dyDescent="0.3">
      <c r="B545" s="1">
        <v>100001</v>
      </c>
      <c r="C545" s="1">
        <v>200002</v>
      </c>
    </row>
    <row r="546" spans="2:3" x14ac:dyDescent="0.3">
      <c r="B546" s="1">
        <v>100001</v>
      </c>
      <c r="C546" s="1">
        <v>200002</v>
      </c>
    </row>
    <row r="547" spans="2:3" x14ac:dyDescent="0.3">
      <c r="B547" s="1">
        <v>100001</v>
      </c>
      <c r="C547" s="1">
        <v>200002</v>
      </c>
    </row>
    <row r="548" spans="2:3" x14ac:dyDescent="0.3">
      <c r="B548" s="1">
        <v>100001</v>
      </c>
      <c r="C548" s="1">
        <v>200002</v>
      </c>
    </row>
    <row r="549" spans="2:3" x14ac:dyDescent="0.3">
      <c r="B549" s="1">
        <v>100001</v>
      </c>
      <c r="C549" s="1">
        <v>200002</v>
      </c>
    </row>
    <row r="550" spans="2:3" x14ac:dyDescent="0.3">
      <c r="B550" s="1">
        <v>100001</v>
      </c>
      <c r="C550" s="1">
        <v>200002</v>
      </c>
    </row>
    <row r="551" spans="2:3" x14ac:dyDescent="0.3">
      <c r="B551" s="1">
        <v>100001</v>
      </c>
      <c r="C551" s="1">
        <v>200002</v>
      </c>
    </row>
    <row r="552" spans="2:3" x14ac:dyDescent="0.3">
      <c r="B552" s="1">
        <v>100001</v>
      </c>
      <c r="C552" s="1">
        <v>200002</v>
      </c>
    </row>
    <row r="553" spans="2:3" x14ac:dyDescent="0.3">
      <c r="B553" s="1">
        <v>100001</v>
      </c>
      <c r="C553" s="1">
        <v>200002</v>
      </c>
    </row>
    <row r="554" spans="2:3" x14ac:dyDescent="0.3">
      <c r="B554" s="1">
        <v>100001</v>
      </c>
      <c r="C554" s="1">
        <v>200002</v>
      </c>
    </row>
    <row r="555" spans="2:3" x14ac:dyDescent="0.3">
      <c r="B555" s="1">
        <v>100001</v>
      </c>
      <c r="C555" s="1">
        <v>200002</v>
      </c>
    </row>
    <row r="556" spans="2:3" x14ac:dyDescent="0.3">
      <c r="B556" s="1">
        <v>100001</v>
      </c>
      <c r="C556" s="1">
        <v>200002</v>
      </c>
    </row>
    <row r="557" spans="2:3" x14ac:dyDescent="0.3">
      <c r="B557" s="1">
        <v>100001</v>
      </c>
      <c r="C557" s="1">
        <v>200002</v>
      </c>
    </row>
    <row r="558" spans="2:3" x14ac:dyDescent="0.3">
      <c r="B558" s="1">
        <v>100001</v>
      </c>
      <c r="C558" s="1">
        <v>200002</v>
      </c>
    </row>
    <row r="559" spans="2:3" x14ac:dyDescent="0.3">
      <c r="B559" s="1">
        <v>100001</v>
      </c>
      <c r="C559" s="1">
        <v>200002</v>
      </c>
    </row>
    <row r="560" spans="2:3" x14ac:dyDescent="0.3">
      <c r="B560" s="1">
        <v>100001</v>
      </c>
      <c r="C560" s="1">
        <v>200002</v>
      </c>
    </row>
    <row r="561" spans="2:3" x14ac:dyDescent="0.3">
      <c r="B561" s="1">
        <v>100001</v>
      </c>
      <c r="C561" s="1">
        <v>200002</v>
      </c>
    </row>
    <row r="562" spans="2:3" x14ac:dyDescent="0.3">
      <c r="B562" s="1">
        <v>100001</v>
      </c>
      <c r="C562" s="1">
        <v>200002</v>
      </c>
    </row>
    <row r="563" spans="2:3" x14ac:dyDescent="0.3">
      <c r="B563" s="1">
        <v>100001</v>
      </c>
      <c r="C563" s="1">
        <v>200002</v>
      </c>
    </row>
    <row r="564" spans="2:3" x14ac:dyDescent="0.3">
      <c r="B564" s="1">
        <v>100001</v>
      </c>
      <c r="C564" s="1">
        <v>200002</v>
      </c>
    </row>
    <row r="565" spans="2:3" x14ac:dyDescent="0.3">
      <c r="B565" s="1">
        <v>100001</v>
      </c>
      <c r="C565" s="1">
        <v>200002</v>
      </c>
    </row>
    <row r="566" spans="2:3" x14ac:dyDescent="0.3">
      <c r="B566" s="1">
        <v>100001</v>
      </c>
      <c r="C566" s="1">
        <v>200002</v>
      </c>
    </row>
    <row r="567" spans="2:3" x14ac:dyDescent="0.3">
      <c r="B567" s="1">
        <v>100001</v>
      </c>
      <c r="C567" s="1">
        <v>200002</v>
      </c>
    </row>
    <row r="568" spans="2:3" x14ac:dyDescent="0.3">
      <c r="B568" s="1">
        <v>100001</v>
      </c>
      <c r="C568" s="1">
        <v>200002</v>
      </c>
    </row>
    <row r="569" spans="2:3" x14ac:dyDescent="0.3">
      <c r="B569" s="1">
        <v>100001</v>
      </c>
      <c r="C569" s="1">
        <v>200002</v>
      </c>
    </row>
    <row r="570" spans="2:3" x14ac:dyDescent="0.3">
      <c r="B570" s="1">
        <v>100001</v>
      </c>
      <c r="C570" s="1">
        <v>200002</v>
      </c>
    </row>
    <row r="571" spans="2:3" x14ac:dyDescent="0.3">
      <c r="B571" s="1">
        <v>100001</v>
      </c>
      <c r="C571" s="1">
        <v>200002</v>
      </c>
    </row>
    <row r="572" spans="2:3" x14ac:dyDescent="0.3">
      <c r="B572" s="1">
        <v>100001</v>
      </c>
      <c r="C572" s="1">
        <v>200002</v>
      </c>
    </row>
    <row r="573" spans="2:3" x14ac:dyDescent="0.3">
      <c r="B573" s="1">
        <v>100001</v>
      </c>
      <c r="C573" s="1">
        <v>200002</v>
      </c>
    </row>
    <row r="574" spans="2:3" x14ac:dyDescent="0.3">
      <c r="B574" s="1">
        <v>100001</v>
      </c>
      <c r="C574" s="1">
        <v>200002</v>
      </c>
    </row>
    <row r="575" spans="2:3" x14ac:dyDescent="0.3">
      <c r="B575" s="1">
        <v>100001</v>
      </c>
      <c r="C575" s="1">
        <v>200002</v>
      </c>
    </row>
    <row r="576" spans="2:3" x14ac:dyDescent="0.3">
      <c r="B576" s="1">
        <v>100001</v>
      </c>
      <c r="C576" s="1">
        <v>200002</v>
      </c>
    </row>
    <row r="577" spans="2:3" x14ac:dyDescent="0.3">
      <c r="B577" s="1">
        <v>100001</v>
      </c>
      <c r="C577" s="1">
        <v>200002</v>
      </c>
    </row>
    <row r="578" spans="2:3" x14ac:dyDescent="0.3">
      <c r="B578" s="1">
        <v>100001</v>
      </c>
      <c r="C578" s="1">
        <v>200002</v>
      </c>
    </row>
    <row r="579" spans="2:3" x14ac:dyDescent="0.3">
      <c r="B579" s="1">
        <v>100001</v>
      </c>
      <c r="C579" s="1">
        <v>200002</v>
      </c>
    </row>
    <row r="580" spans="2:3" x14ac:dyDescent="0.3">
      <c r="B580" s="1">
        <v>100001</v>
      </c>
      <c r="C580" s="1">
        <v>200002</v>
      </c>
    </row>
    <row r="581" spans="2:3" x14ac:dyDescent="0.3">
      <c r="B581" s="1">
        <v>100001</v>
      </c>
      <c r="C581" s="1">
        <v>200002</v>
      </c>
    </row>
    <row r="582" spans="2:3" x14ac:dyDescent="0.3">
      <c r="B582" s="1">
        <v>100001</v>
      </c>
      <c r="C582" s="1">
        <v>200002</v>
      </c>
    </row>
    <row r="583" spans="2:3" x14ac:dyDescent="0.3">
      <c r="B583" s="1">
        <v>100001</v>
      </c>
      <c r="C583" s="1">
        <v>200002</v>
      </c>
    </row>
    <row r="584" spans="2:3" x14ac:dyDescent="0.3">
      <c r="B584" s="1">
        <v>100001</v>
      </c>
      <c r="C584" s="1">
        <v>200002</v>
      </c>
    </row>
    <row r="585" spans="2:3" x14ac:dyDescent="0.3">
      <c r="B585" s="1">
        <v>100001</v>
      </c>
      <c r="C585" s="1">
        <v>200002</v>
      </c>
    </row>
    <row r="586" spans="2:3" x14ac:dyDescent="0.3">
      <c r="B586" s="1">
        <v>100001</v>
      </c>
      <c r="C586" s="1">
        <v>200002</v>
      </c>
    </row>
    <row r="587" spans="2:3" x14ac:dyDescent="0.3">
      <c r="B587" s="1">
        <v>100001</v>
      </c>
      <c r="C587" s="1">
        <v>200002</v>
      </c>
    </row>
    <row r="588" spans="2:3" x14ac:dyDescent="0.3">
      <c r="B588" s="1">
        <v>100001</v>
      </c>
      <c r="C588" s="1">
        <v>200002</v>
      </c>
    </row>
    <row r="589" spans="2:3" x14ac:dyDescent="0.3">
      <c r="B589" s="1">
        <v>100001</v>
      </c>
      <c r="C589" s="1">
        <v>200002</v>
      </c>
    </row>
    <row r="590" spans="2:3" x14ac:dyDescent="0.3">
      <c r="B590" s="1">
        <v>100001</v>
      </c>
      <c r="C590" s="1">
        <v>200001</v>
      </c>
    </row>
    <row r="591" spans="2:3" x14ac:dyDescent="0.3">
      <c r="B591" s="1">
        <v>100001</v>
      </c>
      <c r="C591" s="1">
        <v>200001</v>
      </c>
    </row>
    <row r="592" spans="2:3" x14ac:dyDescent="0.3">
      <c r="B592" s="1">
        <v>100001</v>
      </c>
      <c r="C592" s="1">
        <v>200001</v>
      </c>
    </row>
    <row r="593" spans="2:3" x14ac:dyDescent="0.3">
      <c r="B593" s="1">
        <v>100001</v>
      </c>
      <c r="C593" s="1">
        <v>200001</v>
      </c>
    </row>
    <row r="594" spans="2:3" x14ac:dyDescent="0.3">
      <c r="B594" s="1">
        <v>100001</v>
      </c>
    </row>
    <row r="595" spans="2:3" x14ac:dyDescent="0.3">
      <c r="B595" s="1">
        <v>100001</v>
      </c>
    </row>
    <row r="596" spans="2:3" x14ac:dyDescent="0.3">
      <c r="B596" s="1">
        <v>100001</v>
      </c>
    </row>
    <row r="597" spans="2:3" x14ac:dyDescent="0.3">
      <c r="B597" s="1">
        <v>100001</v>
      </c>
    </row>
    <row r="598" spans="2:3" x14ac:dyDescent="0.3">
      <c r="B598" s="1">
        <v>100001</v>
      </c>
    </row>
    <row r="599" spans="2:3" x14ac:dyDescent="0.3">
      <c r="B599" s="1">
        <v>100001</v>
      </c>
    </row>
    <row r="600" spans="2:3" x14ac:dyDescent="0.3">
      <c r="B600" s="1">
        <v>100001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Ravaro</dc:creator>
  <cp:lastModifiedBy>Edu Ravaro</cp:lastModifiedBy>
  <dcterms:created xsi:type="dcterms:W3CDTF">2021-05-02T16:55:52Z</dcterms:created>
  <dcterms:modified xsi:type="dcterms:W3CDTF">2021-05-02T17:02:05Z</dcterms:modified>
</cp:coreProperties>
</file>