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<sst xmlns="http://schemas.openxmlformats.org/spreadsheetml/2006/main" count="3" uniqueCount="3">
  <si>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Radius</t>
  </si>
  <si>
    <t>Region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</si>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</sst>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 applyProtection="1"/>
    <xf numFmtId="1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Lat vs Radius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Sheet1!$A$2:$A$2606</c:f>
              <c:numCache>
                <c:formatCode>General</c:formatCode>
                <c:ptCount val="2605"/>
                <c:pt idx="0">
                  <c:v>11.892891305443497</c:v>
                </c:pt>
                <c:pt idx="1">
                  <c:v>8.0597357627919983</c:v>
                </c:pt>
                <c:pt idx="2">
                  <c:v>10.479096116758273</c:v>
                </c:pt>
                <c:pt idx="3">
                  <c:v>10.929497514042799</c:v>
                </c:pt>
                <c:pt idx="4">
                  <c:v>9.561701400154881</c:v>
                </c:pt>
                <c:pt idx="5">
                  <c:v>10.679309401943428</c:v>
                </c:pt>
                <c:pt idx="6">
                  <c:v>8.9377190195860283</c:v>
                </c:pt>
                <c:pt idx="7">
                  <c:v>9.2369553798943524</c:v>
                </c:pt>
                <c:pt idx="8">
                  <c:v>9.7114162103800457</c:v>
                </c:pt>
                <c:pt idx="9">
                  <c:v>9.593586385422249</c:v>
                </c:pt>
                <c:pt idx="10">
                  <c:v>9.7369859616822954</c:v>
                </c:pt>
                <c:pt idx="11">
                  <c:v>9.8447905433482408</c:v>
                </c:pt>
                <c:pt idx="12">
                  <c:v>9.0922803950380917</c:v>
                </c:pt>
                <c:pt idx="13">
                  <c:v>7.0109759869178383</c:v>
                </c:pt>
                <c:pt idx="14">
                  <c:v>8.4670633219087552</c:v>
                </c:pt>
                <c:pt idx="15">
                  <c:v>6.6618422560874411</c:v>
                </c:pt>
                <c:pt idx="16">
                  <c:v>7.488126833249483</c:v>
                </c:pt>
                <c:pt idx="17">
                  <c:v>9.272215179675829</c:v>
                </c:pt>
                <c:pt idx="18">
                  <c:v>9.5021773991862784</c:v>
                </c:pt>
                <c:pt idx="19">
                  <c:v>7.7193378769762395</c:v>
                </c:pt>
                <c:pt idx="20">
                  <c:v>8.2885071898809901</c:v>
                </c:pt>
                <c:pt idx="21">
                  <c:v>8.0879911532828661</c:v>
                </c:pt>
                <c:pt idx="22">
                  <c:v>7.8497498508561545</c:v>
                </c:pt>
                <c:pt idx="23">
                  <c:v>8.9382113768575895</c:v>
                </c:pt>
                <c:pt idx="24">
                  <c:v>11.878320809393559</c:v>
                </c:pt>
                <c:pt idx="25">
                  <c:v>9.5051168927333674</c:v>
                </c:pt>
                <c:pt idx="26">
                  <c:v>11.456248684240977</c:v>
                </c:pt>
                <c:pt idx="27">
                  <c:v>9.5828390797196334</c:v>
                </c:pt>
                <c:pt idx="28">
                  <c:v>11.728136012888655</c:v>
                </c:pt>
                <c:pt idx="29">
                  <c:v>8.3090683754212993</c:v>
                </c:pt>
                <c:pt idx="30">
                  <c:v>8.0766255701802034</c:v>
                </c:pt>
                <c:pt idx="31">
                  <c:v>14.280535225755319</c:v>
                </c:pt>
                <c:pt idx="32">
                  <c:v>7.1622166605464752</c:v>
                </c:pt>
                <c:pt idx="33">
                  <c:v>9.8350677753263351</c:v>
                </c:pt>
                <c:pt idx="34">
                  <c:v>11.157678951388514</c:v>
                </c:pt>
                <c:pt idx="35">
                  <c:v>8.6277844713605027</c:v>
                </c:pt>
                <c:pt idx="36">
                  <c:v>9.3855583207712687</c:v>
                </c:pt>
                <c:pt idx="37">
                  <c:v>10.253111028147446</c:v>
                </c:pt>
                <c:pt idx="38">
                  <c:v>10.149242084472121</c:v>
                </c:pt>
                <c:pt idx="39">
                  <c:v>15.621021331444563</c:v>
                </c:pt>
                <c:pt idx="40">
                  <c:v>9.5958291503674058</c:v>
                </c:pt>
                <c:pt idx="41">
                  <c:v>11.022757399494139</c:v>
                </c:pt>
                <c:pt idx="42">
                  <c:v>8.9756574890225611</c:v>
                </c:pt>
                <c:pt idx="43">
                  <c:v>10.489986560318998</c:v>
                </c:pt>
                <c:pt idx="44">
                  <c:v>10.443810848739457</c:v>
                </c:pt>
                <c:pt idx="45">
                  <c:v>10.51409793311687</c:v>
                </c:pt>
                <c:pt idx="46">
                  <c:v>15.604714259863517</c:v>
                </c:pt>
                <c:pt idx="47">
                  <c:v>9.5007402602854416</c:v>
                </c:pt>
                <c:pt idx="48">
                  <c:v>19.551891091778909</c:v>
                </c:pt>
                <c:pt idx="49">
                  <c:v>14.014332248954668</c:v>
                </c:pt>
                <c:pt idx="50">
                  <c:v>9.5278094669141815</c:v>
                </c:pt>
                <c:pt idx="51">
                  <c:v>12.963723085914971</c:v>
                </c:pt>
                <c:pt idx="52">
                  <c:v>8.7881083199451844</c:v>
                </c:pt>
                <c:pt idx="53">
                  <c:v>8.8662863013268662</c:v>
                </c:pt>
                <c:pt idx="54">
                  <c:v>8.7562801997405231</c:v>
                </c:pt>
                <c:pt idx="55">
                  <c:v>9.2146460228751295</c:v>
                </c:pt>
                <c:pt idx="56">
                  <c:v>8.7572648641401134</c:v>
                </c:pt>
                <c:pt idx="57">
                  <c:v>12.245369786014583</c:v>
                </c:pt>
                <c:pt idx="58">
                  <c:v>11.091446641323271</c:v>
                </c:pt>
                <c:pt idx="59">
                  <c:v>8.8899364441432542</c:v>
                </c:pt>
                <c:pt idx="60">
                  <c:v>10.161558498925265</c:v>
                </c:pt>
                <c:pt idx="61">
                  <c:v>14.182268048030821</c:v>
                </c:pt>
                <c:pt idx="62">
                  <c:v>8.8337131567280629</c:v>
                </c:pt>
                <c:pt idx="63">
                  <c:v>9.0706771888994773</c:v>
                </c:pt>
                <c:pt idx="64">
                  <c:v>13.547133884574167</c:v>
                </c:pt>
                <c:pt idx="65">
                  <c:v>13.284173535048826</c:v>
                </c:pt>
                <c:pt idx="66">
                  <c:v>12.787640684228769</c:v>
                </c:pt>
                <c:pt idx="67">
                  <c:v>6.8464423168240298</c:v>
                </c:pt>
                <c:pt idx="68">
                  <c:v>7.5551678779017921</c:v>
                </c:pt>
                <c:pt idx="69">
                  <c:v>14.266571974958456</c:v>
                </c:pt>
                <c:pt idx="70">
                  <c:v>7.7510635890926967</c:v>
                </c:pt>
                <c:pt idx="71">
                  <c:v>7.4879472301476611</c:v>
                </c:pt>
                <c:pt idx="72">
                  <c:v>7.362122465476002</c:v>
                </c:pt>
                <c:pt idx="73">
                  <c:v>9.7976412377441484</c:v>
                </c:pt>
                <c:pt idx="74">
                  <c:v>7.5179099491652455</c:v>
                </c:pt>
                <c:pt idx="75">
                  <c:v>6.6091841246553962</c:v>
                </c:pt>
                <c:pt idx="76">
                  <c:v>7.4937965719827693</c:v>
                </c:pt>
                <c:pt idx="77">
                  <c:v>5.7486543419330633</c:v>
                </c:pt>
                <c:pt idx="78">
                  <c:v>8.6735598994104315</c:v>
                </c:pt>
                <c:pt idx="79">
                  <c:v>9.0087822420878361</c:v>
                </c:pt>
                <c:pt idx="80">
                  <c:v>7.894402754589267</c:v>
                </c:pt>
                <c:pt idx="81">
                  <c:v>8.754015074708386</c:v>
                </c:pt>
                <c:pt idx="82">
                  <c:v>6.814577390392131</c:v>
                </c:pt>
                <c:pt idx="83">
                  <c:v>11.781641556849783</c:v>
                </c:pt>
                <c:pt idx="84">
                  <c:v>11.119427127990463</c:v>
                </c:pt>
                <c:pt idx="85">
                  <c:v>10.286755698847633</c:v>
                </c:pt>
                <c:pt idx="86">
                  <c:v>11.359911390711638</c:v>
                </c:pt>
                <c:pt idx="87">
                  <c:v>6.5597292624967007</c:v>
                </c:pt>
                <c:pt idx="88">
                  <c:v>6.6005358356692838</c:v>
                </c:pt>
                <c:pt idx="89">
                  <c:v>8.0213858256304462</c:v>
                </c:pt>
                <c:pt idx="90">
                  <c:v>9.5606928985428894</c:v>
                </c:pt>
                <c:pt idx="91">
                  <c:v>8.7305496103952827</c:v>
                </c:pt>
                <c:pt idx="92">
                  <c:v>7.9698629941903185</c:v>
                </c:pt>
                <c:pt idx="93">
                  <c:v>6.8905714428991134</c:v>
                </c:pt>
                <c:pt idx="94">
                  <c:v>11.329473464708753</c:v>
                </c:pt>
                <c:pt idx="95">
                  <c:v>6.7936396863359185</c:v>
                </c:pt>
                <c:pt idx="96">
                  <c:v>9.9183731691442798</c:v>
                </c:pt>
                <c:pt idx="97">
                  <c:v>9.3436434804564765</c:v>
                </c:pt>
                <c:pt idx="98">
                  <c:v>7.9671459972386067</c:v>
                </c:pt>
                <c:pt idx="99">
                  <c:v>12.290873187575471</c:v>
                </c:pt>
                <c:pt idx="100">
                  <c:v>5.4586562720077767</c:v>
                </c:pt>
                <c:pt idx="101">
                  <c:v>14.860625359509704</c:v>
                </c:pt>
                <c:pt idx="102">
                  <c:v>7.9476796968458654</c:v>
                </c:pt>
                <c:pt idx="103">
                  <c:v>4.9982687191373065</c:v>
                </c:pt>
                <c:pt idx="104">
                  <c:v>5.2050827303288516</c:v>
                </c:pt>
                <c:pt idx="105">
                  <c:v>8.1332093417828943</c:v>
                </c:pt>
                <c:pt idx="106">
                  <c:v>4.4022078229640762</c:v>
                </c:pt>
                <c:pt idx="107">
                  <c:v>4.0615919119592592</c:v>
                </c:pt>
                <c:pt idx="108">
                  <c:v>4.2685746677861474</c:v>
                </c:pt>
                <c:pt idx="109">
                  <c:v>5.6977031190063867</c:v>
                </c:pt>
                <c:pt idx="110">
                  <c:v>7.6296537496306769</c:v>
                </c:pt>
                <c:pt idx="111">
                  <c:v>3.9130280166148181</c:v>
                </c:pt>
                <c:pt idx="112">
                  <c:v>5.9040251943118056</c:v>
                </c:pt>
                <c:pt idx="113">
                  <c:v>3.706337006822269</c:v>
                </c:pt>
                <c:pt idx="114">
                  <c:v>4.4353070164991131</c:v>
                </c:pt>
                <c:pt idx="115">
                  <c:v>3.1265751098345205</c:v>
                </c:pt>
                <c:pt idx="116">
                  <c:v>3.6057363472286434</c:v>
                </c:pt>
                <c:pt idx="117">
                  <c:v>7.5279395342676416</c:v>
                </c:pt>
                <c:pt idx="118">
                  <c:v>16.973122899171397</c:v>
                </c:pt>
                <c:pt idx="119">
                  <c:v>4.9919098696462605</c:v>
                </c:pt>
                <c:pt idx="120">
                  <c:v>6.4993878959993694</c:v>
                </c:pt>
                <c:pt idx="121">
                  <c:v>6.0996339151888961</c:v>
                </c:pt>
                <c:pt idx="122">
                  <c:v>7.3009671350363012</c:v>
                </c:pt>
                <c:pt idx="123">
                  <c:v>6.6715264217482311</c:v>
                </c:pt>
                <c:pt idx="124">
                  <c:v>7.4886466446353719</c:v>
                </c:pt>
                <c:pt idx="125">
                  <c:v>7.8784720935021868</c:v>
                </c:pt>
                <c:pt idx="126">
                  <c:v>6.1612264113317909</c:v>
                </c:pt>
                <c:pt idx="127">
                  <c:v>5.4239406231118501</c:v>
                </c:pt>
                <c:pt idx="128">
                  <c:v>6.3961640016124495</c:v>
                </c:pt>
                <c:pt idx="129">
                  <c:v>5.6997015466249072</c:v>
                </c:pt>
                <c:pt idx="130">
                  <c:v>8.1464502731250796</c:v>
                </c:pt>
                <c:pt idx="131">
                  <c:v>9.2630395762770572</c:v>
                </c:pt>
                <c:pt idx="132">
                  <c:v>8.619066074152812</c:v>
                </c:pt>
                <c:pt idx="133">
                  <c:v>5.7703516756487874</c:v>
                </c:pt>
                <c:pt idx="134">
                  <c:v>5.8915125160935382</c:v>
                </c:pt>
                <c:pt idx="135">
                  <c:v>5.6691519458003494</c:v>
                </c:pt>
                <c:pt idx="136">
                  <c:v>5.0347903220756249</c:v>
                </c:pt>
                <c:pt idx="137">
                  <c:v>7.9169251566580829</c:v>
                </c:pt>
                <c:pt idx="138">
                  <c:v>5.8308493393146534</c:v>
                </c:pt>
                <c:pt idx="139">
                  <c:v>5.7246592234595415</c:v>
                </c:pt>
                <c:pt idx="140">
                  <c:v>5.7949254296159829</c:v>
                </c:pt>
                <c:pt idx="141">
                  <c:v>5.8159753639182119</c:v>
                </c:pt>
                <c:pt idx="142">
                  <c:v>8.4053589163164286</c:v>
                </c:pt>
                <c:pt idx="143">
                  <c:v>8.9797850334811109</c:v>
                </c:pt>
                <c:pt idx="144">
                  <c:v>9.0480890627761994</c:v>
                </c:pt>
                <c:pt idx="145">
                  <c:v>6.1551911171679032</c:v>
                </c:pt>
                <c:pt idx="146">
                  <c:v>9.5148458782057634</c:v>
                </c:pt>
                <c:pt idx="147">
                  <c:v>5.254936226793288</c:v>
                </c:pt>
                <c:pt idx="148">
                  <c:v>5.6390695104347257</c:v>
                </c:pt>
                <c:pt idx="149">
                  <c:v>8.8764411309226023</c:v>
                </c:pt>
                <c:pt idx="150">
                  <c:v>4.8935104831147607</c:v>
                </c:pt>
                <c:pt idx="151">
                  <c:v>4.805257774897469</c:v>
                </c:pt>
                <c:pt idx="152">
                  <c:v>5.5574876841738403</c:v>
                </c:pt>
                <c:pt idx="153">
                  <c:v>8.8190026369344139</c:v>
                </c:pt>
                <c:pt idx="154">
                  <c:v>6.4520659396216793</c:v>
                </c:pt>
                <c:pt idx="155">
                  <c:v>7.2749810305362432</c:v>
                </c:pt>
                <c:pt idx="156">
                  <c:v>6.4865365820616336</c:v>
                </c:pt>
                <c:pt idx="157">
                  <c:v>6.1271545952641144</c:v>
                </c:pt>
                <c:pt idx="158">
                  <c:v>12.532884295500807</c:v>
                </c:pt>
                <c:pt idx="159">
                  <c:v>6.5920296420457349</c:v>
                </c:pt>
                <c:pt idx="160">
                  <c:v>6.5837205851406226</c:v>
                </c:pt>
                <c:pt idx="161">
                  <c:v>6.356946105838829</c:v>
                </c:pt>
                <c:pt idx="162">
                  <c:v>6.3943537964878923</c:v>
                </c:pt>
                <c:pt idx="163">
                  <c:v>5.8656505718869765</c:v>
                </c:pt>
                <c:pt idx="164">
                  <c:v>6.9955520864758247</c:v>
                </c:pt>
                <c:pt idx="165">
                  <c:v>10.604868788900411</c:v>
                </c:pt>
                <c:pt idx="166">
                  <c:v>6.9448005414497516</c:v>
                </c:pt>
                <c:pt idx="167">
                  <c:v>9.5313053828033034</c:v>
                </c:pt>
                <c:pt idx="168">
                  <c:v>5.2810240950099052</c:v>
                </c:pt>
                <c:pt idx="169">
                  <c:v>6.980306604429769</c:v>
                </c:pt>
                <c:pt idx="170">
                  <c:v>6.4473038104056535</c:v>
                </c:pt>
                <c:pt idx="171">
                  <c:v>3.5501309270276642</c:v>
                </c:pt>
                <c:pt idx="172">
                  <c:v>7.5705100577753779</c:v>
                </c:pt>
                <c:pt idx="173">
                  <c:v>4.938413792812459</c:v>
                </c:pt>
                <c:pt idx="174">
                  <c:v>4.4793306936430515</c:v>
                </c:pt>
                <c:pt idx="175">
                  <c:v>4.51179790675749</c:v>
                </c:pt>
                <c:pt idx="176">
                  <c:v>4.7154484961389187</c:v>
                </c:pt>
                <c:pt idx="177">
                  <c:v>4.6180000291060876</c:v>
                </c:pt>
                <c:pt idx="178">
                  <c:v>4.6583964456736489</c:v>
                </c:pt>
                <c:pt idx="179">
                  <c:v>4.2525099961687243</c:v>
                </c:pt>
                <c:pt idx="180">
                  <c:v>7.3796199018474606</c:v>
                </c:pt>
                <c:pt idx="181">
                  <c:v>9.6573913588509726</c:v>
                </c:pt>
                <c:pt idx="182">
                  <c:v>6.7567266539891309</c:v>
                </c:pt>
                <c:pt idx="183">
                  <c:v>7.4398764551153809</c:v>
                </c:pt>
                <c:pt idx="184">
                  <c:v>10.651581051934595</c:v>
                </c:pt>
                <c:pt idx="185">
                  <c:v>7.0432731342007431</c:v>
                </c:pt>
                <c:pt idx="186">
                  <c:v>6.4153153765362108</c:v>
                </c:pt>
                <c:pt idx="187">
                  <c:v>8.1098753913441293</c:v>
                </c:pt>
                <c:pt idx="188">
                  <c:v>6.9128089642479456</c:v>
                </c:pt>
                <c:pt idx="189">
                  <c:v>6.2721873464011217</c:v>
                </c:pt>
                <c:pt idx="190">
                  <c:v>5.91134775790273</c:v>
                </c:pt>
                <c:pt idx="191">
                  <c:v>8.77908631621019</c:v>
                </c:pt>
                <c:pt idx="192">
                  <c:v>5.1712698314026966</c:v>
                </c:pt>
                <c:pt idx="193">
                  <c:v>7.3434554763476827</c:v>
                </c:pt>
                <c:pt idx="194">
                  <c:v>5.7544689582621746</c:v>
                </c:pt>
                <c:pt idx="195">
                  <c:v>7.0944699595011818</c:v>
                </c:pt>
                <c:pt idx="196">
                  <c:v>6.2608620390852074</c:v>
                </c:pt>
                <c:pt idx="197">
                  <c:v>4.8374441619570216</c:v>
                </c:pt>
                <c:pt idx="198">
                  <c:v>6.9538117638762129</c:v>
                </c:pt>
                <c:pt idx="199">
                  <c:v>6.9590707770298907</c:v>
                </c:pt>
                <c:pt idx="200">
                  <c:v>10.751250393183632</c:v>
                </c:pt>
                <c:pt idx="201">
                  <c:v>5.5811917014069019</c:v>
                </c:pt>
                <c:pt idx="202">
                  <c:v>4.8778831964631069</c:v>
                </c:pt>
                <c:pt idx="203">
                  <c:v>7.5999588076486413</c:v>
                </c:pt>
                <c:pt idx="204">
                  <c:v>18.22981981195791</c:v>
                </c:pt>
                <c:pt idx="205">
                  <c:v>8.8231503283755135</c:v>
                </c:pt>
                <c:pt idx="206">
                  <c:v>5.8170148834511375</c:v>
                </c:pt>
                <c:pt idx="207">
                  <c:v>5.170481457529835</c:v>
                </c:pt>
                <c:pt idx="208">
                  <c:v>3.8043914726420063</c:v>
                </c:pt>
                <c:pt idx="209">
                  <c:v>6.7503279794030187</c:v>
                </c:pt>
                <c:pt idx="210">
                  <c:v>7.5726595458902928</c:v>
                </c:pt>
                <c:pt idx="211">
                  <c:v>6.7283402947734361</c:v>
                </c:pt>
                <c:pt idx="212">
                  <c:v>5.0095788331158477</c:v>
                </c:pt>
                <c:pt idx="213">
                  <c:v>9.5383388260039936</c:v>
                </c:pt>
                <c:pt idx="214">
                  <c:v>4.9998116880198973</c:v>
                </c:pt>
                <c:pt idx="215">
                  <c:v>11.878166647039816</c:v>
                </c:pt>
                <c:pt idx="216">
                  <c:v>6.9732667769057723</c:v>
                </c:pt>
                <c:pt idx="217">
                  <c:v>5.4183272201967476</c:v>
                </c:pt>
                <c:pt idx="218">
                  <c:v>5.2347291677074193</c:v>
                </c:pt>
                <c:pt idx="219">
                  <c:v>5.618099943704232</c:v>
                </c:pt>
                <c:pt idx="220">
                  <c:v>3.8328257809463917</c:v>
                </c:pt>
                <c:pt idx="221">
                  <c:v>4.8624740175511585</c:v>
                </c:pt>
                <c:pt idx="222">
                  <c:v>6.3862559313256781</c:v>
                </c:pt>
                <c:pt idx="223">
                  <c:v>7.0823906677528718</c:v>
                </c:pt>
                <c:pt idx="224">
                  <c:v>4.4169734873339177</c:v>
                </c:pt>
                <c:pt idx="225">
                  <c:v>5.2341304467491518</c:v>
                </c:pt>
                <c:pt idx="226">
                  <c:v>5.6923134749902005</c:v>
                </c:pt>
                <c:pt idx="227">
                  <c:v>4.6796704796998876</c:v>
                </c:pt>
                <c:pt idx="228">
                  <c:v>6.676141189513574</c:v>
                </c:pt>
                <c:pt idx="229">
                  <c:v>9.3090258251822426</c:v>
                </c:pt>
                <c:pt idx="230">
                  <c:v>6.6931850665952553</c:v>
                </c:pt>
                <c:pt idx="231">
                  <c:v>10.562612539918415</c:v>
                </c:pt>
                <c:pt idx="232">
                  <c:v>4.5977575295109672</c:v>
                </c:pt>
                <c:pt idx="233">
                  <c:v>4.766720612082108</c:v>
                </c:pt>
                <c:pt idx="234">
                  <c:v>4.9878572125525427</c:v>
                </c:pt>
                <c:pt idx="235">
                  <c:v>5.5897080092610674</c:v>
                </c:pt>
                <c:pt idx="236">
                  <c:v>5.545294143601998</c:v>
                </c:pt>
                <c:pt idx="237">
                  <c:v>4.5703753733660024</c:v>
                </c:pt>
                <c:pt idx="238">
                  <c:v>3.6253887418197941</c:v>
                </c:pt>
                <c:pt idx="239">
                  <c:v>6.5528148250902927</c:v>
                </c:pt>
                <c:pt idx="240">
                  <c:v>4.0640190817472721</c:v>
                </c:pt>
                <c:pt idx="241">
                  <c:v>3.7665980516965298</c:v>
                </c:pt>
                <c:pt idx="242">
                  <c:v>4.611290049672375</c:v>
                </c:pt>
                <c:pt idx="243">
                  <c:v>4.3033724562869153</c:v>
                </c:pt>
                <c:pt idx="244">
                  <c:v>31.82945869525556</c:v>
                </c:pt>
                <c:pt idx="245">
                  <c:v>30.271317335814469</c:v>
                </c:pt>
                <c:pt idx="246">
                  <c:v>20.492089142377743</c:v>
                </c:pt>
                <c:pt idx="247">
                  <c:v>21.076118678132598</c:v>
                </c:pt>
                <c:pt idx="248">
                  <c:v>12.478928059926941</c:v>
                </c:pt>
                <c:pt idx="249">
                  <c:v>10.679298289244898</c:v>
                </c:pt>
                <c:pt idx="250">
                  <c:v>11.097422623530349</c:v>
                </c:pt>
                <c:pt idx="251">
                  <c:v>12.788917726349931</c:v>
                </c:pt>
                <c:pt idx="252">
                  <c:v>13.651973737301761</c:v>
                </c:pt>
                <c:pt idx="253">
                  <c:v>12.400320498669334</c:v>
                </c:pt>
                <c:pt idx="254">
                  <c:v>7.2149927132202949</c:v>
                </c:pt>
                <c:pt idx="255">
                  <c:v>5.9177100289860736</c:v>
                </c:pt>
                <c:pt idx="256">
                  <c:v>7.304511537414073</c:v>
                </c:pt>
                <c:pt idx="257">
                  <c:v>5.6339577566954366</c:v>
                </c:pt>
                <c:pt idx="258">
                  <c:v>10.936748542498808</c:v>
                </c:pt>
                <c:pt idx="259">
                  <c:v>8.0878353353477426</c:v>
                </c:pt>
                <c:pt idx="260">
                  <c:v>15.156302515418538</c:v>
                </c:pt>
                <c:pt idx="261">
                  <c:v>22.732053689371398</c:v>
                </c:pt>
                <c:pt idx="262">
                  <c:v>9.0275068890195129</c:v>
                </c:pt>
                <c:pt idx="263">
                  <c:v>10.506831604198579</c:v>
                </c:pt>
                <c:pt idx="264">
                  <c:v>6.4057796905156081</c:v>
                </c:pt>
                <c:pt idx="265">
                  <c:v>17.339272552844918</c:v>
                </c:pt>
                <c:pt idx="266">
                  <c:v>6.5877836847216118</c:v>
                </c:pt>
                <c:pt idx="267">
                  <c:v>8.5060493832771229</c:v>
                </c:pt>
                <c:pt idx="268">
                  <c:v>14.886033436940835</c:v>
                </c:pt>
                <c:pt idx="269">
                  <c:v>15.452264413715833</c:v>
                </c:pt>
                <c:pt idx="270">
                  <c:v>14.3556483121589</c:v>
                </c:pt>
                <c:pt idx="271">
                  <c:v>11.972820189161652</c:v>
                </c:pt>
                <c:pt idx="272">
                  <c:v>11.293185250718413</c:v>
                </c:pt>
                <c:pt idx="273">
                  <c:v>21.86521856153983</c:v>
                </c:pt>
                <c:pt idx="274">
                  <c:v>14.882151730473444</c:v>
                </c:pt>
                <c:pt idx="275">
                  <c:v>10.537008307258636</c:v>
                </c:pt>
                <c:pt idx="276">
                  <c:v>12.231391034714331</c:v>
                </c:pt>
                <c:pt idx="277">
                  <c:v>13.757529688161513</c:v>
                </c:pt>
                <c:pt idx="278">
                  <c:v>48.790835617101209</c:v>
                </c:pt>
                <c:pt idx="279">
                  <c:v>20.537881935551432</c:v>
                </c:pt>
                <c:pt idx="280">
                  <c:v>25.089465169395044</c:v>
                </c:pt>
                <c:pt idx="281">
                  <c:v>18.468740395439987</c:v>
                </c:pt>
                <c:pt idx="282">
                  <c:v>23.200051192942674</c:v>
                </c:pt>
                <c:pt idx="283">
                  <c:v>14.689288788219782</c:v>
                </c:pt>
                <c:pt idx="284">
                  <c:v>14.709269892462263</c:v>
                </c:pt>
                <c:pt idx="285">
                  <c:v>17.033345412672286</c:v>
                </c:pt>
                <c:pt idx="286">
                  <c:v>13.07659555435491</c:v>
                </c:pt>
                <c:pt idx="287">
                  <c:v>25.791909632969563</c:v>
                </c:pt>
                <c:pt idx="288">
                  <c:v>11.5629313659168</c:v>
                </c:pt>
                <c:pt idx="289">
                  <c:v>12.66397436359275</c:v>
                </c:pt>
                <c:pt idx="290">
                  <c:v>11.451633433328526</c:v>
                </c:pt>
                <c:pt idx="291">
                  <c:v>17.221311144309716</c:v>
                </c:pt>
                <c:pt idx="292">
                  <c:v>10.698794261544371</c:v>
                </c:pt>
                <c:pt idx="293">
                  <c:v>14.751345298026846</c:v>
                </c:pt>
                <c:pt idx="294">
                  <c:v>16.433777638516279</c:v>
                </c:pt>
                <c:pt idx="295">
                  <c:v>13.204438633010149</c:v>
                </c:pt>
                <c:pt idx="296">
                  <c:v>9.3966240325763266</c:v>
                </c:pt>
                <c:pt idx="297">
                  <c:v>12.312432350632044</c:v>
                </c:pt>
                <c:pt idx="298">
                  <c:v>11.929837961082647</c:v>
                </c:pt>
                <c:pt idx="299">
                  <c:v>21.047318659050994</c:v>
                </c:pt>
                <c:pt idx="300">
                  <c:v>7.0393626569015915</c:v>
                </c:pt>
                <c:pt idx="301">
                  <c:v>12.594964369104565</c:v>
                </c:pt>
                <c:pt idx="302">
                  <c:v>10.188675046860945</c:v>
                </c:pt>
                <c:pt idx="303">
                  <c:v>6.6159227132916394</c:v>
                </c:pt>
                <c:pt idx="304">
                  <c:v>6.4781512707372793</c:v>
                </c:pt>
                <c:pt idx="305">
                  <c:v>10.50660709659142</c:v>
                </c:pt>
                <c:pt idx="306">
                  <c:v>5.2286751641754039</c:v>
                </c:pt>
                <c:pt idx="307">
                  <c:v>9.6161895714266574</c:v>
                </c:pt>
                <c:pt idx="308">
                  <c:v>9.5430621344197171</c:v>
                </c:pt>
                <c:pt idx="309">
                  <c:v>5.8169599297999426</c:v>
                </c:pt>
                <c:pt idx="310">
                  <c:v>9.2165291998238583</c:v>
                </c:pt>
                <c:pt idx="311">
                  <c:v>11.571193814302749</c:v>
                </c:pt>
                <c:pt idx="312">
                  <c:v>11.506574799485769</c:v>
                </c:pt>
                <c:pt idx="313">
                  <c:v>5.9266463226455013</c:v>
                </c:pt>
                <c:pt idx="314">
                  <c:v>6.9236684986780697</c:v>
                </c:pt>
                <c:pt idx="315">
                  <c:v>7.1825780162617479</c:v>
                </c:pt>
                <c:pt idx="316">
                  <c:v>6.4332936912996752</c:v>
                </c:pt>
                <c:pt idx="317">
                  <c:v>6.7489203836537541</c:v>
                </c:pt>
                <c:pt idx="318">
                  <c:v>6.9345304990444436</c:v>
                </c:pt>
                <c:pt idx="319">
                  <c:v>4.8656909774135801</c:v>
                </c:pt>
                <c:pt idx="320">
                  <c:v>6.0674187674155533</c:v>
                </c:pt>
                <c:pt idx="321">
                  <c:v>8.7361067095105636</c:v>
                </c:pt>
                <c:pt idx="322">
                  <c:v>7.2490033167715282</c:v>
                </c:pt>
                <c:pt idx="323">
                  <c:v>6.6372376085498201</c:v>
                </c:pt>
                <c:pt idx="324">
                  <c:v>9.351254292441709</c:v>
                </c:pt>
                <c:pt idx="325">
                  <c:v>6.7722313466607673</c:v>
                </c:pt>
                <c:pt idx="326">
                  <c:v>6.6311146826588176</c:v>
                </c:pt>
                <c:pt idx="327">
                  <c:v>7.0500991214226572</c:v>
                </c:pt>
                <c:pt idx="328">
                  <c:v>8.0079078571402178</c:v>
                </c:pt>
                <c:pt idx="329">
                  <c:v>7.9242041159422456</c:v>
                </c:pt>
                <c:pt idx="330">
                  <c:v>10.062372070357533</c:v>
                </c:pt>
                <c:pt idx="331">
                  <c:v>3.7965344175943141</c:v>
                </c:pt>
                <c:pt idx="332">
                  <c:v>7.0825746604837221</c:v>
                </c:pt>
                <c:pt idx="333">
                  <c:v>5.6770000634469335</c:v>
                </c:pt>
                <c:pt idx="334">
                  <c:v>5.7027419320889869</c:v>
                </c:pt>
                <c:pt idx="335">
                  <c:v>4.576554905766125</c:v>
                </c:pt>
                <c:pt idx="336">
                  <c:v>4.9082736112379211</c:v>
                </c:pt>
                <c:pt idx="337">
                  <c:v>8.0560243361728112</c:v>
                </c:pt>
                <c:pt idx="338">
                  <c:v>6.1306569414176728</c:v>
                </c:pt>
                <c:pt idx="339">
                  <c:v>6.4230102070140145</c:v>
                </c:pt>
                <c:pt idx="340">
                  <c:v>6.4055980495652944</c:v>
                </c:pt>
                <c:pt idx="341">
                  <c:v>7.2206923897580104</c:v>
                </c:pt>
                <c:pt idx="342">
                  <c:v>4.055665810435821</c:v>
                </c:pt>
                <c:pt idx="343">
                  <c:v>8.486049473849544</c:v>
                </c:pt>
                <c:pt idx="344">
                  <c:v>7.5570531766939704</c:v>
                </c:pt>
                <c:pt idx="345">
                  <c:v>6.6133385410521646</c:v>
                </c:pt>
                <c:pt idx="346">
                  <c:v>8.0604642756452449</c:v>
                </c:pt>
                <c:pt idx="347">
                  <c:v>6.7744444497529583</c:v>
                </c:pt>
                <c:pt idx="348">
                  <c:v>6.5813247095229288</c:v>
                </c:pt>
                <c:pt idx="349">
                  <c:v>6.7602267853365152</c:v>
                </c:pt>
                <c:pt idx="350">
                  <c:v>6.8244165882288979</c:v>
                </c:pt>
                <c:pt idx="351">
                  <c:v>6.9395974346510547</c:v>
                </c:pt>
                <c:pt idx="352">
                  <c:v>5.1452452267178588</c:v>
                </c:pt>
                <c:pt idx="353">
                  <c:v>8.1125564426069303</c:v>
                </c:pt>
                <c:pt idx="354">
                  <c:v>4.6561702042156208</c:v>
                </c:pt>
                <c:pt idx="355">
                  <c:v>4.6872243092156882</c:v>
                </c:pt>
                <c:pt idx="356">
                  <c:v>6.7619847368646617</c:v>
                </c:pt>
                <c:pt idx="357">
                  <c:v>6.6720742327052704</c:v>
                </c:pt>
                <c:pt idx="358">
                  <c:v>7.3447187472508038</c:v>
                </c:pt>
                <c:pt idx="359">
                  <c:v>6.3280216785025729</c:v>
                </c:pt>
                <c:pt idx="360">
                  <c:v>6.1645157636993257</c:v>
                </c:pt>
                <c:pt idx="361">
                  <c:v>5.664225213274837</c:v>
                </c:pt>
                <c:pt idx="362">
                  <c:v>7.5531628965268611</c:v>
                </c:pt>
                <c:pt idx="363">
                  <c:v>6.7724379305361273</c:v>
                </c:pt>
                <c:pt idx="364">
                  <c:v>9.2232279593887867</c:v>
                </c:pt>
                <c:pt idx="365">
                  <c:v>5.7640294225343869</c:v>
                </c:pt>
                <c:pt idx="366">
                  <c:v>6.6596289963962452</c:v>
                </c:pt>
                <c:pt idx="367">
                  <c:v>7.0696349656255535</c:v>
                </c:pt>
                <c:pt idx="368">
                  <c:v>6.5994675286203588</c:v>
                </c:pt>
                <c:pt idx="369">
                  <c:v>6.5114663291021504</c:v>
                </c:pt>
                <c:pt idx="370">
                  <c:v>8.017726359402479</c:v>
                </c:pt>
                <c:pt idx="371">
                  <c:v>7.5657175838212938</c:v>
                </c:pt>
                <c:pt idx="372">
                  <c:v>6.9250086502619421</c:v>
                </c:pt>
                <c:pt idx="373">
                  <c:v>5.3013598071617007</c:v>
                </c:pt>
                <c:pt idx="374">
                  <c:v>7.4877599074433716</c:v>
                </c:pt>
                <c:pt idx="375">
                  <c:v>6.1332709814908277</c:v>
                </c:pt>
                <c:pt idx="376">
                  <c:v>7.6926749269909962</c:v>
                </c:pt>
                <c:pt idx="377">
                  <c:v>6.1678091068238894</c:v>
                </c:pt>
                <c:pt idx="378">
                  <c:v>5.8499547911183978</c:v>
                </c:pt>
                <c:pt idx="379">
                  <c:v>5.9600108700093894</c:v>
                </c:pt>
                <c:pt idx="380">
                  <c:v>6.0464309800387346</c:v>
                </c:pt>
                <c:pt idx="381">
                  <c:v>10.528543846291305</c:v>
                </c:pt>
                <c:pt idx="382">
                  <c:v>8.7217909455532023</c:v>
                </c:pt>
                <c:pt idx="383">
                  <c:v>6.9375304054623497</c:v>
                </c:pt>
                <c:pt idx="384">
                  <c:v>5.9281939144638809</c:v>
                </c:pt>
                <c:pt idx="385">
                  <c:v>7.916162158218965</c:v>
                </c:pt>
                <c:pt idx="386">
                  <c:v>6.5285999568008961</c:v>
                </c:pt>
                <c:pt idx="387">
                  <c:v>7.7122415883930504</c:v>
                </c:pt>
                <c:pt idx="388">
                  <c:v>5.7774060638950813</c:v>
                </c:pt>
                <c:pt idx="389">
                  <c:v>5.6928598793805625</c:v>
                </c:pt>
                <c:pt idx="390">
                  <c:v>6.5269456784691489</c:v>
                </c:pt>
                <c:pt idx="391">
                  <c:v>7.1668009528437917</c:v>
                </c:pt>
                <c:pt idx="392">
                  <c:v>7.6466163759694163</c:v>
                </c:pt>
                <c:pt idx="393">
                  <c:v>5.6419184995577005</c:v>
                </c:pt>
                <c:pt idx="394">
                  <c:v>6.5644586632105106</c:v>
                </c:pt>
                <c:pt idx="395">
                  <c:v>5.3690826875517503</c:v>
                </c:pt>
                <c:pt idx="396">
                  <c:v>7.9868919808782222</c:v>
                </c:pt>
                <c:pt idx="397">
                  <c:v>5.559571638630624</c:v>
                </c:pt>
                <c:pt idx="398">
                  <c:v>5.418307163902865</c:v>
                </c:pt>
                <c:pt idx="399">
                  <c:v>4.6132387888191362</c:v>
                </c:pt>
                <c:pt idx="400">
                  <c:v>13.721169492769956</c:v>
                </c:pt>
                <c:pt idx="401">
                  <c:v>7.7760576187755799</c:v>
                </c:pt>
                <c:pt idx="402">
                  <c:v>9.5079392683414561</c:v>
                </c:pt>
                <c:pt idx="403">
                  <c:v>13.92069445091798</c:v>
                </c:pt>
                <c:pt idx="404">
                  <c:v>7.1391283455697705</c:v>
                </c:pt>
                <c:pt idx="405">
                  <c:v>7.6552127542544737</c:v>
                </c:pt>
                <c:pt idx="406">
                  <c:v>5.7633701504732411</c:v>
                </c:pt>
                <c:pt idx="407">
                  <c:v>7.7447121110108981</c:v>
                </c:pt>
                <c:pt idx="408">
                  <c:v>10.92880425481632</c:v>
                </c:pt>
                <c:pt idx="409">
                  <c:v>6.7574108646200663</c:v>
                </c:pt>
                <c:pt idx="410">
                  <c:v>6.0534287663610584</c:v>
                </c:pt>
                <c:pt idx="411">
                  <c:v>5.5560185186532447</c:v>
                </c:pt>
                <c:pt idx="412">
                  <c:v>4.7648992604676774</c:v>
                </c:pt>
                <c:pt idx="413">
                  <c:v>6.5116871932557254</c:v>
                </c:pt>
                <c:pt idx="414">
                  <c:v>7.7493615398843634</c:v>
                </c:pt>
                <c:pt idx="415">
                  <c:v>6.2103748113271617</c:v>
                </c:pt>
                <c:pt idx="416">
                  <c:v>5.9258836053980612</c:v>
                </c:pt>
                <c:pt idx="417">
                  <c:v>6.3892194396432727</c:v>
                </c:pt>
                <c:pt idx="418">
                  <c:v>34.834791681525928</c:v>
                </c:pt>
                <c:pt idx="419">
                  <c:v>8.889082508349798</c:v>
                </c:pt>
                <c:pt idx="420">
                  <c:v>10.229727648626376</c:v>
                </c:pt>
                <c:pt idx="421">
                  <c:v>6.1684302046627764</c:v>
                </c:pt>
                <c:pt idx="422">
                  <c:v>7.1561507474307815</c:v>
                </c:pt>
                <c:pt idx="423">
                  <c:v>7.864264922948097</c:v>
                </c:pt>
                <c:pt idx="424">
                  <c:v>8.4828855554195641</c:v>
                </c:pt>
                <c:pt idx="425">
                  <c:v>5.8743952191525279</c:v>
                </c:pt>
                <c:pt idx="426">
                  <c:v>9.171838471611121</c:v>
                </c:pt>
                <c:pt idx="427">
                  <c:v>12.077970715461007</c:v>
                </c:pt>
                <c:pt idx="428">
                  <c:v>9.1015306751940273</c:v>
                </c:pt>
                <c:pt idx="429">
                  <c:v>6.4980612429328017</c:v>
                </c:pt>
                <c:pt idx="430">
                  <c:v>10.238538189532573</c:v>
                </c:pt>
                <c:pt idx="431">
                  <c:v>8.2469694958493704</c:v>
                </c:pt>
                <c:pt idx="432">
                  <c:v>8.3687483485742611</c:v>
                </c:pt>
                <c:pt idx="433">
                  <c:v>7.7390907061172705</c:v>
                </c:pt>
                <c:pt idx="434">
                  <c:v>7.1223179353096384</c:v>
                </c:pt>
                <c:pt idx="435">
                  <c:v>7.8497440062630979</c:v>
                </c:pt>
                <c:pt idx="436">
                  <c:v>6.4079426132746589</c:v>
                </c:pt>
                <c:pt idx="437">
                  <c:v>5.0357213523931854</c:v>
                </c:pt>
                <c:pt idx="438">
                  <c:v>7.5962664355208886</c:v>
                </c:pt>
                <c:pt idx="439">
                  <c:v>7.1868167717200215</c:v>
                </c:pt>
                <c:pt idx="440">
                  <c:v>11.37992065486684</c:v>
                </c:pt>
                <c:pt idx="441">
                  <c:v>9.0465576714552398</c:v>
                </c:pt>
                <c:pt idx="442">
                  <c:v>8.3398098271260981</c:v>
                </c:pt>
                <c:pt idx="443">
                  <c:v>7.2901097050590629</c:v>
                </c:pt>
                <c:pt idx="444">
                  <c:v>10.481701148334828</c:v>
                </c:pt>
                <c:pt idx="445">
                  <c:v>10.258943065176403</c:v>
                </c:pt>
                <c:pt idx="446">
                  <c:v>8.2704513942286138</c:v>
                </c:pt>
                <c:pt idx="447">
                  <c:v>7.5308127389374295</c:v>
                </c:pt>
                <c:pt idx="448">
                  <c:v>6.4487211247597056</c:v>
                </c:pt>
                <c:pt idx="449">
                  <c:v>4.9426161615578659</c:v>
                </c:pt>
                <c:pt idx="450">
                  <c:v>8.5664352347656898</c:v>
                </c:pt>
                <c:pt idx="451">
                  <c:v>8.6155950197649354</c:v>
                </c:pt>
                <c:pt idx="452">
                  <c:v>8.5486475979821925</c:v>
                </c:pt>
                <c:pt idx="453">
                  <c:v>8.1563943513263268</c:v>
                </c:pt>
                <c:pt idx="454">
                  <c:v>9.3971254426958879</c:v>
                </c:pt>
                <c:pt idx="455">
                  <c:v>9.3731618956651825</c:v>
                </c:pt>
                <c:pt idx="456">
                  <c:v>10.494022133582691</c:v>
                </c:pt>
                <c:pt idx="457">
                  <c:v>9.2276345467329026</c:v>
                </c:pt>
                <c:pt idx="458">
                  <c:v>7.9416611845870904</c:v>
                </c:pt>
                <c:pt idx="459">
                  <c:v>11.319955541220825</c:v>
                </c:pt>
                <c:pt idx="460">
                  <c:v>8.5243403108266005</c:v>
                </c:pt>
                <c:pt idx="461">
                  <c:v>8.5872950045965446</c:v>
                </c:pt>
                <c:pt idx="462">
                  <c:v>9.4755813095149293</c:v>
                </c:pt>
                <c:pt idx="463">
                  <c:v>10.019997753714955</c:v>
                </c:pt>
                <c:pt idx="464">
                  <c:v>9.3023031802947269</c:v>
                </c:pt>
                <c:pt idx="465">
                  <c:v>10.489075087359259</c:v>
                </c:pt>
                <c:pt idx="466">
                  <c:v>9.5909028194156782</c:v>
                </c:pt>
                <c:pt idx="467">
                  <c:v>9.7478730136436731</c:v>
                </c:pt>
                <c:pt idx="468">
                  <c:v>8.2026052641644451</c:v>
                </c:pt>
                <c:pt idx="469">
                  <c:v>10.343647497910878</c:v>
                </c:pt>
                <c:pt idx="470">
                  <c:v>5.8037371509854276</c:v>
                </c:pt>
                <c:pt idx="471">
                  <c:v>6.2500297599747583</c:v>
                </c:pt>
                <c:pt idx="472">
                  <c:v>7.5239581633139805</c:v>
                </c:pt>
                <c:pt idx="473">
                  <c:v>9.3479276405291145</c:v>
                </c:pt>
                <c:pt idx="474">
                  <c:v>9.1190354104405031</c:v>
                </c:pt>
                <c:pt idx="475">
                  <c:v>8.3991120400576058</c:v>
                </c:pt>
                <c:pt idx="476">
                  <c:v>11.088785318436742</c:v>
                </c:pt>
                <c:pt idx="477">
                  <c:v>8.106105953470653</c:v>
                </c:pt>
                <c:pt idx="478">
                  <c:v>10.581340145697261</c:v>
                </c:pt>
                <c:pt idx="479">
                  <c:v>8.6395268799659686</c:v>
                </c:pt>
                <c:pt idx="480">
                  <c:v>6.7337296359885723</c:v>
                </c:pt>
                <c:pt idx="481">
                  <c:v>6.5213526201727188</c:v>
                </c:pt>
                <c:pt idx="482">
                  <c:v>9.6196892125067031</c:v>
                </c:pt>
                <c:pt idx="483">
                  <c:v>7.1846232095677109</c:v>
                </c:pt>
                <c:pt idx="484">
                  <c:v>6.7873992855869201</c:v>
                </c:pt>
                <c:pt idx="485">
                  <c:v>7.8927475244572918</c:v>
                </c:pt>
                <c:pt idx="486">
                  <c:v>7.0831862000417818</c:v>
                </c:pt>
                <c:pt idx="487">
                  <c:v>6.8050127685789432</c:v>
                </c:pt>
                <c:pt idx="488">
                  <c:v>9.9276466026641348</c:v>
                </c:pt>
                <c:pt idx="489">
                  <c:v>7.6740664059798647</c:v>
                </c:pt>
                <c:pt idx="490">
                  <c:v>9.7283714434797606</c:v>
                </c:pt>
                <c:pt idx="491">
                  <c:v>6.6761354564904254</c:v>
                </c:pt>
                <c:pt idx="492">
                  <c:v>4.7981623276718723</c:v>
                </c:pt>
                <c:pt idx="493">
                  <c:v>4.5424880432857133</c:v>
                </c:pt>
                <c:pt idx="494">
                  <c:v>5.2655045504637865</c:v>
                </c:pt>
                <c:pt idx="495">
                  <c:v>6.1323409709864141</c:v>
                </c:pt>
                <c:pt idx="496">
                  <c:v>3.4423437224750373</c:v>
                </c:pt>
                <c:pt idx="497">
                  <c:v>5.4504432982628686</c:v>
                </c:pt>
                <c:pt idx="498">
                  <c:v>2.8141923366656125</c:v>
                </c:pt>
                <c:pt idx="499">
                  <c:v>5.261899871020713</c:v>
                </c:pt>
                <c:pt idx="500">
                  <c:v>5.9124595735057115</c:v>
                </c:pt>
                <c:pt idx="501">
                  <c:v>5.2622430711845958</c:v>
                </c:pt>
                <c:pt idx="502">
                  <c:v>7.6406765758679809</c:v>
                </c:pt>
                <c:pt idx="503">
                  <c:v>4.397691659858225</c:v>
                </c:pt>
                <c:pt idx="504">
                  <c:v>2.763631370896078</c:v>
                </c:pt>
                <c:pt idx="505">
                  <c:v>4.3185391428577375</c:v>
                </c:pt>
                <c:pt idx="506">
                  <c:v>3.56039203681186</c:v>
                </c:pt>
                <c:pt idx="507">
                  <c:v>4.8814917196884062</c:v>
                </c:pt>
                <c:pt idx="508">
                  <c:v>3.4624472551040091</c:v>
                </c:pt>
                <c:pt idx="509">
                  <c:v>5.6370247798505098</c:v>
                </c:pt>
                <c:pt idx="510">
                  <c:v>4.2978526837799915</c:v>
                </c:pt>
                <c:pt idx="511">
                  <c:v>4.4957432192891034</c:v>
                </c:pt>
                <c:pt idx="512">
                  <c:v>4.4481909290180424</c:v>
                </c:pt>
                <c:pt idx="513">
                  <c:v>4.2031687126351382</c:v>
                </c:pt>
                <c:pt idx="514">
                  <c:v>3.6604567895559055</c:v>
                </c:pt>
                <c:pt idx="515">
                  <c:v>4.1773561818893938</c:v>
                </c:pt>
                <c:pt idx="516">
                  <c:v>4.7017654877377844</c:v>
                </c:pt>
                <c:pt idx="517">
                  <c:v>4.5481441573523789</c:v>
                </c:pt>
                <c:pt idx="518">
                  <c:v>4.2347361718667624</c:v>
                </c:pt>
                <c:pt idx="519">
                  <c:v>4.2274718601445507</c:v>
                </c:pt>
                <c:pt idx="520">
                  <c:v>6.6668458287022121</c:v>
                </c:pt>
                <c:pt idx="521">
                  <c:v>3.8796681955297707</c:v>
                </c:pt>
                <c:pt idx="522">
                  <c:v>4.4130062876359837</c:v>
                </c:pt>
                <c:pt idx="523">
                  <c:v>4.9472157187182191</c:v>
                </c:pt>
                <c:pt idx="524">
                  <c:v>5.9642344501697959</c:v>
                </c:pt>
                <c:pt idx="525">
                  <c:v>4.2383101536487686</c:v>
                </c:pt>
                <c:pt idx="526">
                  <c:v>6.2656584876373893</c:v>
                </c:pt>
                <c:pt idx="527">
                  <c:v>5.3210936798294091</c:v>
                </c:pt>
                <c:pt idx="528">
                  <c:v>4.1123563585944121</c:v>
                </c:pt>
                <c:pt idx="529">
                  <c:v>5.7524059700095727</c:v>
                </c:pt>
                <c:pt idx="530">
                  <c:v>5.5918144145472288</c:v>
                </c:pt>
                <c:pt idx="531">
                  <c:v>4.5239665816807095</c:v>
                </c:pt>
                <c:pt idx="532">
                  <c:v>4.9381199776044697</c:v>
                </c:pt>
                <c:pt idx="533">
                  <c:v>6.0573249701481231</c:v>
                </c:pt>
                <c:pt idx="534">
                  <c:v>5.547489914950507</c:v>
                </c:pt>
                <c:pt idx="535">
                  <c:v>5.3177170167364478</c:v>
                </c:pt>
                <c:pt idx="536">
                  <c:v>6.6833976106914204</c:v>
                </c:pt>
                <c:pt idx="537">
                  <c:v>4.880107499775443</c:v>
                </c:pt>
                <c:pt idx="538">
                  <c:v>4.6727436354464942</c:v>
                </c:pt>
                <c:pt idx="539">
                  <c:v>10.947218138579869</c:v>
                </c:pt>
                <c:pt idx="540">
                  <c:v>5.921274092153137</c:v>
                </c:pt>
                <c:pt idx="541">
                  <c:v>6.9179217144055656</c:v>
                </c:pt>
                <c:pt idx="542">
                  <c:v>7.2554172152329048</c:v>
                </c:pt>
                <c:pt idx="543">
                  <c:v>5.1643752058603205</c:v>
                </c:pt>
                <c:pt idx="544">
                  <c:v>6.5252109329810519</c:v>
                </c:pt>
                <c:pt idx="545">
                  <c:v>4.5523589075708646</c:v>
                </c:pt>
                <c:pt idx="546">
                  <c:v>4.3104457645076124</c:v>
                </c:pt>
                <c:pt idx="547">
                  <c:v>5.0291003483321912</c:v>
                </c:pt>
                <c:pt idx="548">
                  <c:v>3.7925363081039025</c:v>
                </c:pt>
                <c:pt idx="549">
                  <c:v>4.285856345959612</c:v>
                </c:pt>
                <c:pt idx="550">
                  <c:v>3.9443432268986829</c:v>
                </c:pt>
                <c:pt idx="551">
                  <c:v>5.2165558896799542</c:v>
                </c:pt>
                <c:pt idx="552">
                  <c:v>7.7033445820458217</c:v>
                </c:pt>
                <c:pt idx="553">
                  <c:v>6.2425708683624501</c:v>
                </c:pt>
                <c:pt idx="554">
                  <c:v>5.793118555158868</c:v>
                </c:pt>
                <c:pt idx="555">
                  <c:v>4.6622413427820995</c:v>
                </c:pt>
                <c:pt idx="556">
                  <c:v>4.4547065056905017</c:v>
                </c:pt>
                <c:pt idx="557">
                  <c:v>5.4110759223044749</c:v>
                </c:pt>
                <c:pt idx="558">
                  <c:v>5.1070360485631694</c:v>
                </c:pt>
                <c:pt idx="559">
                  <c:v>3.0622177341944647</c:v>
                </c:pt>
                <c:pt idx="560">
                  <c:v>6.3126752287584473</c:v>
                </c:pt>
                <c:pt idx="561">
                  <c:v>3.937919982913316</c:v>
                </c:pt>
                <c:pt idx="562">
                  <c:v>4.3424218008223221</c:v>
                </c:pt>
                <c:pt idx="563">
                  <c:v>4.1119131812318273</c:v>
                </c:pt>
                <c:pt idx="564">
                  <c:v>5.6086639511846981</c:v>
                </c:pt>
                <c:pt idx="565">
                  <c:v>4.7463568277647017</c:v>
                </c:pt>
                <c:pt idx="566">
                  <c:v>4.2802359649893251</c:v>
                </c:pt>
                <c:pt idx="567">
                  <c:v>5.7472762829511055</c:v>
                </c:pt>
                <c:pt idx="568">
                  <c:v>4.4720332568148935</c:v>
                </c:pt>
                <c:pt idx="569">
                  <c:v>3.7770496416396355</c:v>
                </c:pt>
                <c:pt idx="570">
                  <c:v>2.6010991497139893</c:v>
                </c:pt>
                <c:pt idx="571">
                  <c:v>4.6524130871372114</c:v>
                </c:pt>
                <c:pt idx="572">
                  <c:v>3.9807823095345332</c:v>
                </c:pt>
                <c:pt idx="573">
                  <c:v>4.663584968870758</c:v>
                </c:pt>
                <c:pt idx="574">
                  <c:v>4.2032477849112686</c:v>
                </c:pt>
                <c:pt idx="575">
                  <c:v>3.8490957965101571</c:v>
                </c:pt>
                <c:pt idx="576">
                  <c:v>5.1813175669459843</c:v>
                </c:pt>
                <c:pt idx="577">
                  <c:v>4.8601078077349635</c:v>
                </c:pt>
                <c:pt idx="578">
                  <c:v>4.974190574299941</c:v>
                </c:pt>
                <c:pt idx="579">
                  <c:v>4.1648254961995796</c:v>
                </c:pt>
                <c:pt idx="580">
                  <c:v>6.9864467473420673</c:v>
                </c:pt>
                <c:pt idx="581">
                  <c:v>5.1783551009981732</c:v>
                </c:pt>
                <c:pt idx="582">
                  <c:v>4.5920332266016342</c:v>
                </c:pt>
                <c:pt idx="583">
                  <c:v>4.2532399896286801</c:v>
                </c:pt>
                <c:pt idx="584">
                  <c:v>6.0396030832571093</c:v>
                </c:pt>
                <c:pt idx="585">
                  <c:v>4.4527630444980826</c:v>
                </c:pt>
                <c:pt idx="586">
                  <c:v>3.857156647883333</c:v>
                </c:pt>
                <c:pt idx="587">
                  <c:v>3.3787154971474278</c:v>
                </c:pt>
                <c:pt idx="588">
                  <c:v>4.2990255220521858</c:v>
                </c:pt>
                <c:pt idx="589">
                  <c:v>3.6802314969043572</c:v>
                </c:pt>
                <c:pt idx="590">
                  <c:v>2.535579834812419</c:v>
                </c:pt>
                <c:pt idx="591">
                  <c:v>6.8973958682457432</c:v>
                </c:pt>
                <c:pt idx="592">
                  <c:v>12.028264206446384</c:v>
                </c:pt>
                <c:pt idx="593">
                  <c:v>8.0793065253445118</c:v>
                </c:pt>
                <c:pt idx="594">
                  <c:v>4.1874558118449325</c:v>
                </c:pt>
                <c:pt idx="595">
                  <c:v>5.6060962952697508</c:v>
                </c:pt>
                <c:pt idx="596">
                  <c:v>5.2456645821611634</c:v>
                </c:pt>
                <c:pt idx="597">
                  <c:v>4.5206922094552082</c:v>
                </c:pt>
                <c:pt idx="598">
                  <c:v>4.0203760984684385</c:v>
                </c:pt>
                <c:pt idx="599">
                  <c:v>4.1352229701462022</c:v>
                </c:pt>
                <c:pt idx="600">
                  <c:v>3.7837560634548462</c:v>
                </c:pt>
                <c:pt idx="601">
                  <c:v>3.6458879186811339</c:v>
                </c:pt>
                <c:pt idx="602">
                  <c:v>3.8635560388584236</c:v>
                </c:pt>
                <c:pt idx="603">
                  <c:v>7.4647220942562527</c:v>
                </c:pt>
                <c:pt idx="604">
                  <c:v>3.6270413191899533</c:v>
                </c:pt>
                <c:pt idx="605">
                  <c:v>4.8444202860533769</c:v>
                </c:pt>
                <c:pt idx="606">
                  <c:v>3.9448892508160878</c:v>
                </c:pt>
                <c:pt idx="607">
                  <c:v>4.2044623315816754</c:v>
                </c:pt>
                <c:pt idx="608">
                  <c:v>5.252236026077469</c:v>
                </c:pt>
                <c:pt idx="609">
                  <c:v>3.9985802775562989</c:v>
                </c:pt>
                <c:pt idx="610">
                  <c:v>3.9869398809959344</c:v>
                </c:pt>
                <c:pt idx="611">
                  <c:v>3.8681770962637643</c:v>
                </c:pt>
                <c:pt idx="612">
                  <c:v>4.8598799332493581</c:v>
                </c:pt>
                <c:pt idx="613">
                  <c:v>4.2563671815094732</c:v>
                </c:pt>
                <c:pt idx="614">
                  <c:v>4.4011460961297324</c:v>
                </c:pt>
                <c:pt idx="615">
                  <c:v>5.106251570798114</c:v>
                </c:pt>
                <c:pt idx="616">
                  <c:v>4.125981224866103</c:v>
                </c:pt>
                <c:pt idx="617">
                  <c:v>6.0095001370177572</c:v>
                </c:pt>
                <c:pt idx="618">
                  <c:v>6.1982999354480981</c:v>
                </c:pt>
                <c:pt idx="619">
                  <c:v>4.6238015714583982</c:v>
                </c:pt>
                <c:pt idx="620">
                  <c:v>6.324599929608917</c:v>
                </c:pt>
                <c:pt idx="621">
                  <c:v>4.9566974803781907</c:v>
                </c:pt>
                <c:pt idx="622">
                  <c:v>4.3961451032031631</c:v>
                </c:pt>
                <c:pt idx="623">
                  <c:v>4.5739558589081195</c:v>
                </c:pt>
                <c:pt idx="624">
                  <c:v>3.3529056706270466</c:v>
                </c:pt>
                <c:pt idx="625">
                  <c:v>4.6297009697135882</c:v>
                </c:pt>
                <c:pt idx="626">
                  <c:v>6.2389107468603626</c:v>
                </c:pt>
                <c:pt idx="627">
                  <c:v>6.7609297652304949</c:v>
                </c:pt>
                <c:pt idx="628">
                  <c:v>4.5815105157856308</c:v>
                </c:pt>
                <c:pt idx="629">
                  <c:v>4.2175820608514751</c:v>
                </c:pt>
                <c:pt idx="630">
                  <c:v>4.3412835784321793</c:v>
                </c:pt>
                <c:pt idx="631">
                  <c:v>7.078794603698757</c:v>
                </c:pt>
                <c:pt idx="632">
                  <c:v>5.3479865498964685</c:v>
                </c:pt>
                <c:pt idx="633">
                  <c:v>5.3833147401467585</c:v>
                </c:pt>
                <c:pt idx="634">
                  <c:v>3.9948039854653965</c:v>
                </c:pt>
                <c:pt idx="635">
                  <c:v>6.2195811121641782</c:v>
                </c:pt>
                <c:pt idx="636">
                  <c:v>4.4521994915774679</c:v>
                </c:pt>
                <c:pt idx="637">
                  <c:v>4.5169910604564585</c:v>
                </c:pt>
                <c:pt idx="638">
                  <c:v>4.1617332987649451</c:v>
                </c:pt>
                <c:pt idx="639">
                  <c:v>3.779701735126141</c:v>
                </c:pt>
                <c:pt idx="640">
                  <c:v>6.8123837003385201</c:v>
                </c:pt>
                <c:pt idx="641">
                  <c:v>5.8182821948323413</c:v>
                </c:pt>
                <c:pt idx="642">
                  <c:v>5.9601375359475295</c:v>
                </c:pt>
                <c:pt idx="643">
                  <c:v>8.1907032828557949</c:v>
                </c:pt>
                <c:pt idx="644">
                  <c:v>6.935963476004253</c:v>
                </c:pt>
                <c:pt idx="645">
                  <c:v>6.6198092541334912</c:v>
                </c:pt>
                <c:pt idx="646">
                  <c:v>4.8127555975094509</c:v>
                </c:pt>
                <c:pt idx="647">
                  <c:v>7.1781581117269182</c:v>
                </c:pt>
                <c:pt idx="648">
                  <c:v>6.1369338015585635</c:v>
                </c:pt>
                <c:pt idx="649">
                  <c:v>5.6899490252243554</c:v>
                </c:pt>
                <c:pt idx="650">
                  <c:v>9.3703941615010589</c:v>
                </c:pt>
                <c:pt idx="651">
                  <c:v>5.5611554998012354</c:v>
                </c:pt>
                <c:pt idx="652">
                  <c:v>5.4964526248695931</c:v>
                </c:pt>
                <c:pt idx="653">
                  <c:v>5.5932679614104863</c:v>
                </c:pt>
                <c:pt idx="654">
                  <c:v>5.6057712276599085</c:v>
                </c:pt>
                <c:pt idx="655">
                  <c:v>7.7410958659338425</c:v>
                </c:pt>
                <c:pt idx="656">
                  <c:v>8.2305072166558659</c:v>
                </c:pt>
                <c:pt idx="657">
                  <c:v>7.2156626700337743</c:v>
                </c:pt>
                <c:pt idx="658">
                  <c:v>5.0202558147612981</c:v>
                </c:pt>
                <c:pt idx="659">
                  <c:v>3.9067970787268744</c:v>
                </c:pt>
                <c:pt idx="660">
                  <c:v>6.8766937232479624</c:v>
                </c:pt>
                <c:pt idx="661">
                  <c:v>5.631372097893804</c:v>
                </c:pt>
                <c:pt idx="662">
                  <c:v>7.6295951068942989</c:v>
                </c:pt>
                <c:pt idx="663">
                  <c:v>4.3320119977767053</c:v>
                </c:pt>
                <c:pt idx="664">
                  <c:v>7.8990605774226283</c:v>
                </c:pt>
                <c:pt idx="665">
                  <c:v>4.6094299527210101</c:v>
                </c:pt>
                <c:pt idx="666">
                  <c:v>5.9193057218703196</c:v>
                </c:pt>
                <c:pt idx="667">
                  <c:v>10.487366700481589</c:v>
                </c:pt>
                <c:pt idx="668">
                  <c:v>6.6771789798260057</c:v>
                </c:pt>
                <c:pt idx="669">
                  <c:v>4.6533073575687141</c:v>
                </c:pt>
                <c:pt idx="670">
                  <c:v>8.5920484479193426</c:v>
                </c:pt>
                <c:pt idx="671">
                  <c:v>4.0775087729011688</c:v>
                </c:pt>
                <c:pt idx="672">
                  <c:v>4.4687641115503762</c:v>
                </c:pt>
                <c:pt idx="673">
                  <c:v>4.6565593246260297</c:v>
                </c:pt>
                <c:pt idx="674">
                  <c:v>7.0267116141927666</c:v>
                </c:pt>
                <c:pt idx="675">
                  <c:v>5.075918884194369</c:v>
                </c:pt>
                <c:pt idx="676">
                  <c:v>5.9978105930289445</c:v>
                </c:pt>
                <c:pt idx="677">
                  <c:v>5.1255830446049915</c:v>
                </c:pt>
                <c:pt idx="678">
                  <c:v>4.2889990453839903</c:v>
                </c:pt>
                <c:pt idx="679">
                  <c:v>4.8128368134663768</c:v>
                </c:pt>
                <c:pt idx="680">
                  <c:v>5.3272937306560282</c:v>
                </c:pt>
                <c:pt idx="681">
                  <c:v>4.247184565758408</c:v>
                </c:pt>
                <c:pt idx="682">
                  <c:v>4.1414355554530031</c:v>
                </c:pt>
                <c:pt idx="683">
                  <c:v>8.9156851282241796</c:v>
                </c:pt>
                <c:pt idx="684">
                  <c:v>7.2333297813064172</c:v>
                </c:pt>
                <c:pt idx="685">
                  <c:v>4.9113156800695208</c:v>
                </c:pt>
                <c:pt idx="686">
                  <c:v>3.0706173964535095</c:v>
                </c:pt>
                <c:pt idx="687">
                  <c:v>5.6390732399051267</c:v>
                </c:pt>
                <c:pt idx="688">
                  <c:v>3.2583879436802339</c:v>
                </c:pt>
                <c:pt idx="689">
                  <c:v>7.9958393981175861</c:v>
                </c:pt>
                <c:pt idx="690">
                  <c:v>10.826355357323987</c:v>
                </c:pt>
                <c:pt idx="691">
                  <c:v>11.192174760709875</c:v>
                </c:pt>
                <c:pt idx="692">
                  <c:v>12.665575436512981</c:v>
                </c:pt>
                <c:pt idx="693">
                  <c:v>11.770475271695215</c:v>
                </c:pt>
                <c:pt idx="694">
                  <c:v>6.1566183461477078</c:v>
                </c:pt>
                <c:pt idx="695">
                  <c:v>7.9279890687592669</c:v>
                </c:pt>
                <c:pt idx="696">
                  <c:v>8.722033820131097</c:v>
                </c:pt>
                <c:pt idx="697">
                  <c:v>8.547632436908291</c:v>
                </c:pt>
                <c:pt idx="698">
                  <c:v>6.9902917173146593</c:v>
                </c:pt>
                <c:pt idx="699">
                  <c:v>9.5787966139937541</c:v>
                </c:pt>
                <c:pt idx="700">
                  <c:v>8.6963835777957694</c:v>
                </c:pt>
                <c:pt idx="701">
                  <c:v>8.00157525258129</c:v>
                </c:pt>
                <c:pt idx="702">
                  <c:v>7.5730674803214768</c:v>
                </c:pt>
                <c:pt idx="703">
                  <c:v>10.470864897562436</c:v>
                </c:pt>
                <c:pt idx="704">
                  <c:v>9.9113610042088727</c:v>
                </c:pt>
                <c:pt idx="705">
                  <c:v>9.2521773121660651</c:v>
                </c:pt>
                <c:pt idx="706">
                  <c:v>17.370122007567232</c:v>
                </c:pt>
                <c:pt idx="707">
                  <c:v>7.3955179801249233</c:v>
                </c:pt>
                <c:pt idx="708">
                  <c:v>6.5017317355459294</c:v>
                </c:pt>
                <c:pt idx="709">
                  <c:v>7.5523047748084835</c:v>
                </c:pt>
                <c:pt idx="710">
                  <c:v>7.0946027141169417</c:v>
                </c:pt>
                <c:pt idx="711">
                  <c:v>8.0573514076975066</c:v>
                </c:pt>
                <c:pt idx="712">
                  <c:v>9.9189400192055039</c:v>
                </c:pt>
                <c:pt idx="713">
                  <c:v>6.996768070471366</c:v>
                </c:pt>
                <c:pt idx="714">
                  <c:v>7.3626784239861074</c:v>
                </c:pt>
                <c:pt idx="715">
                  <c:v>14.239993907816814</c:v>
                </c:pt>
                <c:pt idx="716">
                  <c:v>8.6339005462814171</c:v>
                </c:pt>
                <c:pt idx="717">
                  <c:v>8.956149880853264</c:v>
                </c:pt>
                <c:pt idx="718">
                  <c:v>10.216209475524508</c:v>
                </c:pt>
                <c:pt idx="719">
                  <c:v>8.4823793009799164</c:v>
                </c:pt>
                <c:pt idx="720">
                  <c:v>7.0397190171329544</c:v>
                </c:pt>
                <c:pt idx="721">
                  <c:v>9.2623645364887235</c:v>
                </c:pt>
                <c:pt idx="722">
                  <c:v>8.6784352227463266</c:v>
                </c:pt>
                <c:pt idx="723">
                  <c:v>8.9551627570045387</c:v>
                </c:pt>
                <c:pt idx="724">
                  <c:v>5.8218526233380778</c:v>
                </c:pt>
                <c:pt idx="725">
                  <c:v>5.2189562788846855</c:v>
                </c:pt>
                <c:pt idx="726">
                  <c:v>6.6064740102234021</c:v>
                </c:pt>
                <c:pt idx="727">
                  <c:v>8.3533302262690619</c:v>
                </c:pt>
                <c:pt idx="728">
                  <c:v>7.1541526594245841</c:v>
                </c:pt>
                <c:pt idx="729">
                  <c:v>9.1338152692413512</c:v>
                </c:pt>
                <c:pt idx="730">
                  <c:v>11.958634329022987</c:v>
                </c:pt>
                <c:pt idx="731">
                  <c:v>7.3642551068744835</c:v>
                </c:pt>
                <c:pt idx="732">
                  <c:v>8.4446712388056007</c:v>
                </c:pt>
                <c:pt idx="733">
                  <c:v>10.789794395912322</c:v>
                </c:pt>
                <c:pt idx="734">
                  <c:v>9.6258568201808252</c:v>
                </c:pt>
                <c:pt idx="735">
                  <c:v>9.0240491587421321</c:v>
                </c:pt>
                <c:pt idx="736">
                  <c:v>8.3113042419641978</c:v>
                </c:pt>
                <c:pt idx="737">
                  <c:v>7.2037179757330314</c:v>
                </c:pt>
                <c:pt idx="738">
                  <c:v>8.0063375452294459</c:v>
                </c:pt>
                <c:pt idx="739">
                  <c:v>6.8952899798995269</c:v>
                </c:pt>
                <c:pt idx="740">
                  <c:v>11.137636628566717</c:v>
                </c:pt>
                <c:pt idx="741">
                  <c:v>7.2155600592928462</c:v>
                </c:pt>
                <c:pt idx="742">
                  <c:v>11.262021783470797</c:v>
                </c:pt>
                <c:pt idx="743">
                  <c:v>6.982508701749607</c:v>
                </c:pt>
                <c:pt idx="744">
                  <c:v>4.7914981421784582</c:v>
                </c:pt>
                <c:pt idx="745">
                  <c:v>7.4282891296438889</c:v>
                </c:pt>
                <c:pt idx="746">
                  <c:v>8.6636656766191003</c:v>
                </c:pt>
                <c:pt idx="747">
                  <c:v>8.3300374164679294</c:v>
                </c:pt>
                <c:pt idx="748">
                  <c:v>7.3061817410071264</c:v>
                </c:pt>
                <c:pt idx="749">
                  <c:v>9.2073825442639876</c:v>
                </c:pt>
                <c:pt idx="750">
                  <c:v>9.3666062410321018</c:v>
                </c:pt>
                <c:pt idx="751">
                  <c:v>11.229310729807278</c:v>
                </c:pt>
                <c:pt idx="752">
                  <c:v>7.0520479077916649</c:v>
                </c:pt>
                <c:pt idx="753">
                  <c:v>7.0626012614670648</c:v>
                </c:pt>
                <c:pt idx="754">
                  <c:v>7.2428161923856846</c:v>
                </c:pt>
                <c:pt idx="755">
                  <c:v>8.1850152469742792</c:v>
                </c:pt>
                <c:pt idx="756">
                  <c:v>8.9085873600209453</c:v>
                </c:pt>
                <c:pt idx="757">
                  <c:v>8.4030042548231076</c:v>
                </c:pt>
                <c:pt idx="758">
                  <c:v>7.7144537895708014</c:v>
                </c:pt>
                <c:pt idx="759">
                  <c:v>7.0301477635237228</c:v>
                </c:pt>
                <c:pt idx="760">
                  <c:v>7.7626668235000187</c:v>
                </c:pt>
                <c:pt idx="761">
                  <c:v>6.741349129813198</c:v>
                </c:pt>
                <c:pt idx="762">
                  <c:v>7.5601176966574357</c:v>
                </c:pt>
                <c:pt idx="763">
                  <c:v>7.0095843367269639</c:v>
                </c:pt>
                <c:pt idx="764">
                  <c:v>8.1086930698064155</c:v>
                </c:pt>
                <c:pt idx="765">
                  <c:v>6.3488006970790156</c:v>
                </c:pt>
                <c:pt idx="766">
                  <c:v>9.150545355665809</c:v>
                </c:pt>
                <c:pt idx="767">
                  <c:v>6.9450497984307811</c:v>
                </c:pt>
                <c:pt idx="768">
                  <c:v>9.6692205065384442</c:v>
                </c:pt>
                <c:pt idx="769">
                  <c:v>6.3868884174845029</c:v>
                </c:pt>
                <c:pt idx="770">
                  <c:v>5.705426467312896</c:v>
                </c:pt>
                <c:pt idx="771">
                  <c:v>6.8239880338933814</c:v>
                </c:pt>
                <c:pt idx="772">
                  <c:v>7.1032847718639198</c:v>
                </c:pt>
                <c:pt idx="773">
                  <c:v>9.6751264557445147</c:v>
                </c:pt>
                <c:pt idx="774">
                  <c:v>8.1174882716427845</c:v>
                </c:pt>
                <c:pt idx="775">
                  <c:v>10.090979773816372</c:v>
                </c:pt>
                <c:pt idx="776">
                  <c:v>10.647193885775806</c:v>
                </c:pt>
                <c:pt idx="777">
                  <c:v>8.5349279945364795</c:v>
                </c:pt>
                <c:pt idx="778">
                  <c:v>6.179336775883792</c:v>
                </c:pt>
                <c:pt idx="779">
                  <c:v>8.1986222881550486</c:v>
                </c:pt>
                <c:pt idx="780">
                  <c:v>6.8240468760504402</c:v>
                </c:pt>
                <c:pt idx="781">
                  <c:v>10.891708331147713</c:v>
                </c:pt>
                <c:pt idx="782">
                  <c:v>6.7004610471110926</c:v>
                </c:pt>
                <c:pt idx="783">
                  <c:v>7.9929711353557842</c:v>
                </c:pt>
                <c:pt idx="784">
                  <c:v>6.7616476713852016</c:v>
                </c:pt>
                <c:pt idx="785">
                  <c:v>12.183065620304653</c:v>
                </c:pt>
                <c:pt idx="786">
                  <c:v>12.092329018919299</c:v>
                </c:pt>
                <c:pt idx="787">
                  <c:v>7.1960750396676927</c:v>
                </c:pt>
                <c:pt idx="788">
                  <c:v>8.0852162675743298</c:v>
                </c:pt>
                <c:pt idx="789">
                  <c:v>6.3001124796385781</c:v>
                </c:pt>
                <c:pt idx="790">
                  <c:v>10.595808192841702</c:v>
                </c:pt>
                <c:pt idx="791">
                  <c:v>7.2587232276257634</c:v>
                </c:pt>
                <c:pt idx="792">
                  <c:v>6.2669855528932032</c:v>
                </c:pt>
                <c:pt idx="793">
                  <c:v>5.9214615722711033</c:v>
                </c:pt>
                <c:pt idx="794">
                  <c:v>10.536592409184882</c:v>
                </c:pt>
                <c:pt idx="795">
                  <c:v>6.6075431404848413</c:v>
                </c:pt>
                <c:pt idx="796">
                  <c:v>8.1678326394067096</c:v>
                </c:pt>
                <c:pt idx="797">
                  <c:v>9.0385140670912776</c:v>
                </c:pt>
                <c:pt idx="798">
                  <c:v>6.8811390910152666</c:v>
                </c:pt>
                <c:pt idx="799">
                  <c:v>7.7499061604970461</c:v>
                </c:pt>
                <c:pt idx="800">
                  <c:v>8.3866702038674177</c:v>
                </c:pt>
                <c:pt idx="801">
                  <c:v>5.7656307807304694</c:v>
                </c:pt>
                <c:pt idx="802">
                  <c:v>8.6702795222446554</c:v>
                </c:pt>
                <c:pt idx="803">
                  <c:v>9.9620722694889245</c:v>
                </c:pt>
                <c:pt idx="804">
                  <c:v>18.263363394737858</c:v>
                </c:pt>
                <c:pt idx="805">
                  <c:v>10.801909246066227</c:v>
                </c:pt>
                <c:pt idx="806">
                  <c:v>10.406942045358512</c:v>
                </c:pt>
                <c:pt idx="807">
                  <c:v>14.075750672889068</c:v>
                </c:pt>
                <c:pt idx="808">
                  <c:v>7.1532052870481193</c:v>
                </c:pt>
                <c:pt idx="809">
                  <c:v>8.6288731339342259</c:v>
                </c:pt>
                <c:pt idx="810">
                  <c:v>13.763926955038166</c:v>
                </c:pt>
                <c:pt idx="811">
                  <c:v>8.0216015064304642</c:v>
                </c:pt>
                <c:pt idx="812">
                  <c:v>9.7146818874509577</c:v>
                </c:pt>
                <c:pt idx="813">
                  <c:v>6.476481338741829</c:v>
                </c:pt>
                <c:pt idx="814">
                  <c:v>8.1960412348220508</c:v>
                </c:pt>
                <c:pt idx="815">
                  <c:v>8.3852144151633432</c:v>
                </c:pt>
                <c:pt idx="816">
                  <c:v>8.540222195858199</c:v>
                </c:pt>
                <c:pt idx="817">
                  <c:v>7.9494272495136293</c:v>
                </c:pt>
                <c:pt idx="818">
                  <c:v>5.6202342977105495</c:v>
                </c:pt>
                <c:pt idx="819">
                  <c:v>6.9228809878647315</c:v>
                </c:pt>
                <c:pt idx="820">
                  <c:v>7.9621758380518974</c:v>
                </c:pt>
                <c:pt idx="821">
                  <c:v>8.1218974117843405</c:v>
                </c:pt>
                <c:pt idx="822">
                  <c:v>9.2251017069307295</c:v>
                </c:pt>
                <c:pt idx="823">
                  <c:v>9.0850478622981647</c:v>
                </c:pt>
                <c:pt idx="824">
                  <c:v>7.9367623175422963</c:v>
                </c:pt>
                <c:pt idx="825">
                  <c:v>9.3501159739303681</c:v>
                </c:pt>
                <c:pt idx="826">
                  <c:v>10.273997863718346</c:v>
                </c:pt>
                <c:pt idx="827">
                  <c:v>7.5668750128107609</c:v>
                </c:pt>
                <c:pt idx="828">
                  <c:v>5.747806189095372</c:v>
                </c:pt>
                <c:pt idx="829">
                  <c:v>7.2521075848980754</c:v>
                </c:pt>
                <c:pt idx="830">
                  <c:v>6.0168831297632064</c:v>
                </c:pt>
                <c:pt idx="831">
                  <c:v>9.3633492127968196</c:v>
                </c:pt>
                <c:pt idx="832">
                  <c:v>6.8370282400312536</c:v>
                </c:pt>
                <c:pt idx="833">
                  <c:v>7.6834600645630911</c:v>
                </c:pt>
                <c:pt idx="834">
                  <c:v>8.7128429927963413</c:v>
                </c:pt>
                <c:pt idx="835">
                  <c:v>13.014671587529394</c:v>
                </c:pt>
                <c:pt idx="836">
                  <c:v>8.6189449209498239</c:v>
                </c:pt>
                <c:pt idx="837">
                  <c:v>7.9753618594035727</c:v>
                </c:pt>
                <c:pt idx="838">
                  <c:v>12.239173759783808</c:v>
                </c:pt>
                <c:pt idx="839">
                  <c:v>11.544890598105557</c:v>
                </c:pt>
                <c:pt idx="840">
                  <c:v>10.981909577750447</c:v>
                </c:pt>
                <c:pt idx="841">
                  <c:v>9.2598592650100198</c:v>
                </c:pt>
                <c:pt idx="842">
                  <c:v>10.135790548366506</c:v>
                </c:pt>
                <c:pt idx="843">
                  <c:v>8.5357184194482052</c:v>
                </c:pt>
                <c:pt idx="844">
                  <c:v>8.8410102944600197</c:v>
                </c:pt>
                <c:pt idx="845">
                  <c:v>10.557671005119913</c:v>
                </c:pt>
                <c:pt idx="846">
                  <c:v>7.7371523570094354</c:v>
                </c:pt>
                <c:pt idx="847">
                  <c:v>7.2989485088024573</c:v>
                </c:pt>
                <c:pt idx="848">
                  <c:v>8.2777248692374101</c:v>
                </c:pt>
                <c:pt idx="849">
                  <c:v>10.304605768110502</c:v>
                </c:pt>
                <c:pt idx="850">
                  <c:v>10.604253203709099</c:v>
                </c:pt>
                <c:pt idx="851">
                  <c:v>10.701907750279615</c:v>
                </c:pt>
                <c:pt idx="852">
                  <c:v>8.0003558689236307</c:v>
                </c:pt>
                <c:pt idx="853">
                  <c:v>7.5413302937967028</c:v>
                </c:pt>
                <c:pt idx="854">
                  <c:v>16.215349506060118</c:v>
                </c:pt>
                <c:pt idx="855">
                  <c:v>8.4006216179095095</c:v>
                </c:pt>
                <c:pt idx="856">
                  <c:v>10.448124232546023</c:v>
                </c:pt>
                <c:pt idx="857">
                  <c:v>9.743467492530332</c:v>
                </c:pt>
                <c:pt idx="858">
                  <c:v>11.117366831444771</c:v>
                </c:pt>
                <c:pt idx="859">
                  <c:v>13.64843897435717</c:v>
                </c:pt>
                <c:pt idx="860">
                  <c:v>11.953544797017059</c:v>
                </c:pt>
                <c:pt idx="861">
                  <c:v>10.140592226696997</c:v>
                </c:pt>
                <c:pt idx="862">
                  <c:v>12.413711657656073</c:v>
                </c:pt>
                <c:pt idx="863">
                  <c:v>10.826163943281793</c:v>
                </c:pt>
                <c:pt idx="864">
                  <c:v>11.522069266833867</c:v>
                </c:pt>
                <c:pt idx="865">
                  <c:v>8.6842171816178855</c:v>
                </c:pt>
                <c:pt idx="866">
                  <c:v>7.7614435549642398</c:v>
                </c:pt>
                <c:pt idx="867">
                  <c:v>12.773971577777278</c:v>
                </c:pt>
                <c:pt idx="868">
                  <c:v>11.081545825863298</c:v>
                </c:pt>
                <c:pt idx="869">
                  <c:v>7.1706268357401042</c:v>
                </c:pt>
                <c:pt idx="870">
                  <c:v>10.670639104179539</c:v>
                </c:pt>
                <c:pt idx="871">
                  <c:v>7.0696535053498213</c:v>
                </c:pt>
                <c:pt idx="872">
                  <c:v>8.002498417537371</c:v>
                </c:pt>
                <c:pt idx="873">
                  <c:v>7.7154701167664204</c:v>
                </c:pt>
                <c:pt idx="874">
                  <c:v>7.521090124786153</c:v>
                </c:pt>
                <c:pt idx="875">
                  <c:v>6.6444325870748226</c:v>
                </c:pt>
                <c:pt idx="876">
                  <c:v>5.9100866240309857</c:v>
                </c:pt>
                <c:pt idx="877">
                  <c:v>7.453919395383787</c:v>
                </c:pt>
                <c:pt idx="878">
                  <c:v>5.263565441215742</c:v>
                </c:pt>
                <c:pt idx="879">
                  <c:v>5.9622087628451252</c:v>
                </c:pt>
                <c:pt idx="880">
                  <c:v>4.275746046112606</c:v>
                </c:pt>
                <c:pt idx="881">
                  <c:v>7.7613630137789551</c:v>
                </c:pt>
                <c:pt idx="882">
                  <c:v>8.0222587002772325</c:v>
                </c:pt>
                <c:pt idx="883">
                  <c:v>6.400760723689535</c:v>
                </c:pt>
                <c:pt idx="884">
                  <c:v>7.746551488102285</c:v>
                </c:pt>
                <c:pt idx="885">
                  <c:v>7.9569880198404803</c:v>
                </c:pt>
                <c:pt idx="886">
                  <c:v>6.0006418132586816</c:v>
                </c:pt>
                <c:pt idx="887">
                  <c:v>7.141474751321427</c:v>
                </c:pt>
                <c:pt idx="888">
                  <c:v>7.0044285884481203</c:v>
                </c:pt>
                <c:pt idx="889">
                  <c:v>5.1258104194832494</c:v>
                </c:pt>
                <c:pt idx="890">
                  <c:v>8.0488768577096028</c:v>
                </c:pt>
                <c:pt idx="891">
                  <c:v>9.7810811444668655</c:v>
                </c:pt>
                <c:pt idx="892">
                  <c:v>6.9338691009181508</c:v>
                </c:pt>
                <c:pt idx="893">
                  <c:v>8.2355601613701879</c:v>
                </c:pt>
                <c:pt idx="894">
                  <c:v>6.9793037763220696</c:v>
                </c:pt>
                <c:pt idx="895">
                  <c:v>5.1413613310886879</c:v>
                </c:pt>
                <c:pt idx="896">
                  <c:v>7.0012103956255789</c:v>
                </c:pt>
                <c:pt idx="897">
                  <c:v>8.313796102064904</c:v>
                </c:pt>
                <c:pt idx="898">
                  <c:v>6.6407891344273926</c:v>
                </c:pt>
                <c:pt idx="899">
                  <c:v>6.0551416446734381</c:v>
                </c:pt>
                <c:pt idx="900">
                  <c:v>10.057379078726813</c:v>
                </c:pt>
                <c:pt idx="901">
                  <c:v>9.358754970560339</c:v>
                </c:pt>
                <c:pt idx="902">
                  <c:v>8.5440312672740628</c:v>
                </c:pt>
                <c:pt idx="903">
                  <c:v>7.980928883531706</c:v>
                </c:pt>
                <c:pt idx="904">
                  <c:v>2.7123514817679317</c:v>
                </c:pt>
                <c:pt idx="905">
                  <c:v>4.7909124751800274</c:v>
                </c:pt>
                <c:pt idx="906">
                  <c:v>2.8836792552967547</c:v>
                </c:pt>
                <c:pt idx="907">
                  <c:v>3.6165111136970176</c:v>
                </c:pt>
                <c:pt idx="908">
                  <c:v>2.1914401155356771</c:v>
                </c:pt>
                <c:pt idx="909">
                  <c:v>3.3881332672092785</c:v>
                </c:pt>
                <c:pt idx="910">
                  <c:v>3.462854385342788</c:v>
                </c:pt>
                <c:pt idx="911">
                  <c:v>6.1466891289643968</c:v>
                </c:pt>
                <c:pt idx="912">
                  <c:v>7.370056084521277</c:v>
                </c:pt>
                <c:pt idx="913">
                  <c:v>3.3907887539959485</c:v>
                </c:pt>
                <c:pt idx="914">
                  <c:v>5.1371316805939857</c:v>
                </c:pt>
                <c:pt idx="915">
                  <c:v>2.9596508528088923</c:v>
                </c:pt>
                <c:pt idx="916">
                  <c:v>3.9225857861866995</c:v>
                </c:pt>
                <c:pt idx="917">
                  <c:v>5.1360974655732257</c:v>
                </c:pt>
                <c:pt idx="918">
                  <c:v>2.2311932432147832</c:v>
                </c:pt>
                <c:pt idx="919">
                  <c:v>2.4690870607045956</c:v>
                </c:pt>
                <c:pt idx="920">
                  <c:v>2.998804207082685</c:v>
                </c:pt>
                <c:pt idx="921">
                  <c:v>3.3151864175779102</c:v>
                </c:pt>
                <c:pt idx="922">
                  <c:v>3.5993750000791005</c:v>
                </c:pt>
                <c:pt idx="923">
                  <c:v>4.7042137438652931</c:v>
                </c:pt>
                <c:pt idx="924">
                  <c:v>3.1263206639719612</c:v>
                </c:pt>
                <c:pt idx="925">
                  <c:v>3.2871126469427385</c:v>
                </c:pt>
                <c:pt idx="926">
                  <c:v>4.2204742672090223</c:v>
                </c:pt>
                <c:pt idx="927">
                  <c:v>2.8820835599233359</c:v>
                </c:pt>
                <c:pt idx="928">
                  <c:v>2.2250375112506462</c:v>
                </c:pt>
                <c:pt idx="929">
                  <c:v>2.8397194764332623</c:v>
                </c:pt>
                <c:pt idx="930">
                  <c:v>2.5352199718260615</c:v>
                </c:pt>
                <c:pt idx="931">
                  <c:v>2.3291714570804762</c:v>
                </c:pt>
                <c:pt idx="932">
                  <c:v>5.523350715121996</c:v>
                </c:pt>
                <c:pt idx="933">
                  <c:v>2.3399684735885145</c:v>
                </c:pt>
                <c:pt idx="934">
                  <c:v>4.7591570710909847</c:v>
                </c:pt>
                <c:pt idx="935">
                  <c:v>3.1439271714666095</c:v>
                </c:pt>
                <c:pt idx="936">
                  <c:v>4.8423966023903962</c:v>
                </c:pt>
                <c:pt idx="937">
                  <c:v>4.3175998193291445</c:v>
                </c:pt>
                <c:pt idx="938">
                  <c:v>4.6784568057031839</c:v>
                </c:pt>
                <c:pt idx="939">
                  <c:v>3.2000527140637187</c:v>
                </c:pt>
                <c:pt idx="940">
                  <c:v>3.1040879550709315</c:v>
                </c:pt>
                <c:pt idx="941">
                  <c:v>3.353526022709683</c:v>
                </c:pt>
                <c:pt idx="942">
                  <c:v>4.4437533908219802</c:v>
                </c:pt>
                <c:pt idx="943">
                  <c:v>5.1710668577046235</c:v>
                </c:pt>
                <c:pt idx="944">
                  <c:v>4.3661736346882654</c:v>
                </c:pt>
                <c:pt idx="945">
                  <c:v>3.1244058250589424</c:v>
                </c:pt>
                <c:pt idx="946">
                  <c:v>5.3336882981096876</c:v>
                </c:pt>
                <c:pt idx="947">
                  <c:v>3.9120937501405963</c:v>
                </c:pt>
                <c:pt idx="948">
                  <c:v>3.3349416929803652</c:v>
                </c:pt>
                <c:pt idx="949">
                  <c:v>2.8577165365588693</c:v>
                </c:pt>
                <c:pt idx="950">
                  <c:v>4.8775630948667956</c:v>
                </c:pt>
                <c:pt idx="951">
                  <c:v>5.1650324562314518</c:v>
                </c:pt>
                <c:pt idx="952">
                  <c:v>3.9520674550820045</c:v>
                </c:pt>
                <c:pt idx="953">
                  <c:v>4.4714818491471862</c:v>
                </c:pt>
                <c:pt idx="954">
                  <c:v>4.4406138440933436</c:v>
                </c:pt>
                <c:pt idx="955">
                  <c:v>3.2257928572826553</c:v>
                </c:pt>
                <c:pt idx="956">
                  <c:v>5.7640241541414037</c:v>
                </c:pt>
                <c:pt idx="957">
                  <c:v>2.8754944701564042</c:v>
                </c:pt>
                <c:pt idx="958">
                  <c:v>2.9216909184868731</c:v>
                </c:pt>
                <c:pt idx="959">
                  <c:v>4.2884277282882675</c:v>
                </c:pt>
                <c:pt idx="960">
                  <c:v>3.8435643919101365</c:v>
                </c:pt>
                <c:pt idx="961">
                  <c:v>4.4202305867094642</c:v>
                </c:pt>
                <c:pt idx="962">
                  <c:v>5.9414897671798137</c:v>
                </c:pt>
                <c:pt idx="963">
                  <c:v>6.8320031462420232</c:v>
                </c:pt>
                <c:pt idx="964">
                  <c:v>7.0705180013069704</c:v>
                </c:pt>
                <c:pt idx="965">
                  <c:v>5.3345439650370734</c:v>
                </c:pt>
                <c:pt idx="966">
                  <c:v>4.0873932678298193</c:v>
                </c:pt>
                <c:pt idx="967">
                  <c:v>5.6093612977324669</c:v>
                </c:pt>
                <c:pt idx="968">
                  <c:v>5.6694706683294163</c:v>
                </c:pt>
                <c:pt idx="969">
                  <c:v>4.8335669033933275</c:v>
                </c:pt>
                <c:pt idx="970">
                  <c:v>4.6741484112300906</c:v>
                </c:pt>
                <c:pt idx="971">
                  <c:v>6.6705333023811528</c:v>
                </c:pt>
                <c:pt idx="972">
                  <c:v>8.0936215894776407</c:v>
                </c:pt>
                <c:pt idx="973">
                  <c:v>7.6502939607451035</c:v>
                </c:pt>
                <c:pt idx="974">
                  <c:v>3.290064104749439</c:v>
                </c:pt>
                <c:pt idx="975">
                  <c:v>4.113361728355124</c:v>
                </c:pt>
                <c:pt idx="976">
                  <c:v>5.0127829684202494</c:v>
                </c:pt>
                <c:pt idx="977">
                  <c:v>5.243528269959425</c:v>
                </c:pt>
                <c:pt idx="978">
                  <c:v>4.5841631583756346</c:v>
                </c:pt>
                <c:pt idx="979">
                  <c:v>4.0652766197371575</c:v>
                </c:pt>
                <c:pt idx="980">
                  <c:v>4.4368919670443505</c:v>
                </c:pt>
                <c:pt idx="981">
                  <c:v>5.0248847768266902</c:v>
                </c:pt>
                <c:pt idx="982">
                  <c:v>5.7396801710418606</c:v>
                </c:pt>
                <c:pt idx="983">
                  <c:v>6.8126646006300478</c:v>
                </c:pt>
                <c:pt idx="984">
                  <c:v>4.4536457828498932</c:v>
                </c:pt>
                <c:pt idx="985">
                  <c:v>4.2757694421899002</c:v>
                </c:pt>
                <c:pt idx="986">
                  <c:v>4.1587476820859628</c:v>
                </c:pt>
                <c:pt idx="987">
                  <c:v>4.2131545561291004</c:v>
                </c:pt>
                <c:pt idx="988">
                  <c:v>5.2644163231921288</c:v>
                </c:pt>
                <c:pt idx="989">
                  <c:v>5.3267992089512921</c:v>
                </c:pt>
                <c:pt idx="990">
                  <c:v>3.6861953856541358</c:v>
                </c:pt>
                <c:pt idx="991">
                  <c:v>2.8381336775451187</c:v>
                </c:pt>
                <c:pt idx="992">
                  <c:v>2.7426741586842849</c:v>
                </c:pt>
                <c:pt idx="993">
                  <c:v>3.5476996203447211</c:v>
                </c:pt>
                <c:pt idx="994">
                  <c:v>4.5338368674584579</c:v>
                </c:pt>
                <c:pt idx="995">
                  <c:v>6.4984788295031688</c:v>
                </c:pt>
                <c:pt idx="996">
                  <c:v>5.4082849334625855</c:v>
                </c:pt>
                <c:pt idx="997">
                  <c:v>3.6278893457757424</c:v>
                </c:pt>
                <c:pt idx="998">
                  <c:v>4.2168997621588238</c:v>
                </c:pt>
                <c:pt idx="999">
                  <c:v>8.3133576317255997</c:v>
                </c:pt>
                <c:pt idx="1000">
                  <c:v>3.7502696331672256</c:v>
                </c:pt>
                <c:pt idx="1001">
                  <c:v>4.7302265598660611</c:v>
                </c:pt>
                <c:pt idx="1002">
                  <c:v>3.3698222255637749</c:v>
                </c:pt>
                <c:pt idx="1003">
                  <c:v>4.2991517349268928</c:v>
                </c:pt>
                <c:pt idx="1004">
                  <c:v>4.4268704919617523</c:v>
                </c:pt>
                <c:pt idx="1005">
                  <c:v>8.5990618640808112</c:v>
                </c:pt>
                <c:pt idx="1006">
                  <c:v>5.8451454576053834</c:v>
                </c:pt>
                <c:pt idx="1007">
                  <c:v>3.9403825461360311</c:v>
                </c:pt>
                <c:pt idx="1008">
                  <c:v>3.3882455814867631</c:v>
                </c:pt>
                <c:pt idx="1009">
                  <c:v>7.1769602451703438</c:v>
                </c:pt>
                <c:pt idx="1010">
                  <c:v>4.3775450629917243</c:v>
                </c:pt>
                <c:pt idx="1011">
                  <c:v>5.0959498370864047</c:v>
                </c:pt>
                <c:pt idx="1012">
                  <c:v>5.2695804695844295</c:v>
                </c:pt>
                <c:pt idx="1013">
                  <c:v>3.901807278972222</c:v>
                </c:pt>
                <c:pt idx="1014">
                  <c:v>5.8860644906848325</c:v>
                </c:pt>
                <c:pt idx="1015">
                  <c:v>9.1227549801067092</c:v>
                </c:pt>
                <c:pt idx="1016">
                  <c:v>5.1842452354105664</c:v>
                </c:pt>
                <c:pt idx="1017">
                  <c:v>5.1109028697381529</c:v>
                </c:pt>
                <c:pt idx="1018">
                  <c:v>4.5486194741543562</c:v>
                </c:pt>
                <c:pt idx="1019">
                  <c:v>4.6988373148314464</c:v>
                </c:pt>
                <c:pt idx="1020">
                  <c:v>5.1603714682788482</c:v>
                </c:pt>
                <c:pt idx="1021">
                  <c:v>4.4440456211977839</c:v>
                </c:pt>
                <c:pt idx="1022">
                  <c:v>5.9288979526553574</c:v>
                </c:pt>
                <c:pt idx="1023">
                  <c:v>5.7303391031529056</c:v>
                </c:pt>
                <c:pt idx="1024">
                  <c:v>3.4908539902375813</c:v>
                </c:pt>
                <c:pt idx="1025">
                  <c:v>5.5466008986366289</c:v>
                </c:pt>
                <c:pt idx="1026">
                  <c:v>6.400693016703058</c:v>
                </c:pt>
                <c:pt idx="1027">
                  <c:v>5.6834280021261208</c:v>
                </c:pt>
                <c:pt idx="1028">
                  <c:v>5.9657935205888695</c:v>
                </c:pt>
                <c:pt idx="1029">
                  <c:v>5.1293810366784767</c:v>
                </c:pt>
                <c:pt idx="1030">
                  <c:v>4.8506220137455429</c:v>
                </c:pt>
                <c:pt idx="1031">
                  <c:v>4.1521808684201877</c:v>
                </c:pt>
                <c:pt idx="1032">
                  <c:v>4.5271193867226707</c:v>
                </c:pt>
                <c:pt idx="1033">
                  <c:v>3.7901329890798934</c:v>
                </c:pt>
                <c:pt idx="1034">
                  <c:v>6.5486705334544233</c:v>
                </c:pt>
                <c:pt idx="1035">
                  <c:v>3.9813053471161353</c:v>
                </c:pt>
                <c:pt idx="1036">
                  <c:v>6.335210517201598</c:v>
                </c:pt>
                <c:pt idx="1037">
                  <c:v>3.7229707149660496</c:v>
                </c:pt>
                <c:pt idx="1038">
                  <c:v>6.455417978436115</c:v>
                </c:pt>
                <c:pt idx="1039">
                  <c:v>5.2719161794578824</c:v>
                </c:pt>
                <c:pt idx="1040">
                  <c:v>4.7140660323248937</c:v>
                </c:pt>
                <c:pt idx="1041">
                  <c:v>4.2544588112142421</c:v>
                </c:pt>
                <c:pt idx="1042">
                  <c:v>4.7849462659676743</c:v>
                </c:pt>
                <c:pt idx="1043">
                  <c:v>4.1995155823424257</c:v>
                </c:pt>
                <c:pt idx="1044">
                  <c:v>4.7729803706098286</c:v>
                </c:pt>
                <c:pt idx="1045">
                  <c:v>4.3081819885609463</c:v>
                </c:pt>
                <c:pt idx="1046">
                  <c:v>4.0966338802769595</c:v>
                </c:pt>
                <c:pt idx="1047">
                  <c:v>4.5189742518150791</c:v>
                </c:pt>
                <c:pt idx="1048">
                  <c:v>4.1356396014331089</c:v>
                </c:pt>
                <c:pt idx="1049">
                  <c:v>8.1969654858312104</c:v>
                </c:pt>
                <c:pt idx="1050">
                  <c:v>3.8165557962255461</c:v>
                </c:pt>
                <c:pt idx="1051">
                  <c:v>4.3832511438270521</c:v>
                </c:pt>
                <c:pt idx="1052">
                  <c:v>4.7511899780843443</c:v>
                </c:pt>
                <c:pt idx="1053">
                  <c:v>4.4189973947497752</c:v>
                </c:pt>
                <c:pt idx="1054">
                  <c:v>3.9356264587665235</c:v>
                </c:pt>
                <c:pt idx="1055">
                  <c:v>3.7724852972293359</c:v>
                </c:pt>
                <c:pt idx="1056">
                  <c:v>8.3583197875366277</c:v>
                </c:pt>
                <c:pt idx="1057">
                  <c:v>5.5409840665833281</c:v>
                </c:pt>
                <c:pt idx="1058">
                  <c:v>7.2659726351234148</c:v>
                </c:pt>
                <c:pt idx="1059">
                  <c:v>8.2486068024469699</c:v>
                </c:pt>
                <c:pt idx="1060">
                  <c:v>3.757322248300353</c:v>
                </c:pt>
                <c:pt idx="1061">
                  <c:v>12.07691506951929</c:v>
                </c:pt>
                <c:pt idx="1062">
                  <c:v>4.2028662795375116</c:v>
                </c:pt>
                <c:pt idx="1063">
                  <c:v>4.3101056457776865</c:v>
                </c:pt>
                <c:pt idx="1064">
                  <c:v>4.0124173868454438</c:v>
                </c:pt>
                <c:pt idx="1065">
                  <c:v>3.9847809530414455</c:v>
                </c:pt>
                <c:pt idx="1066">
                  <c:v>4.3444936295319563</c:v>
                </c:pt>
                <c:pt idx="1067">
                  <c:v>7.8145409297781105</c:v>
                </c:pt>
                <c:pt idx="1068">
                  <c:v>6.2651700421694834</c:v>
                </c:pt>
                <c:pt idx="1069">
                  <c:v>4.8456154580158097</c:v>
                </c:pt>
                <c:pt idx="1070">
                  <c:v>4.355174174594147</c:v>
                </c:pt>
                <c:pt idx="1071">
                  <c:v>3.8363682306858058</c:v>
                </c:pt>
                <c:pt idx="1072">
                  <c:v>4.3922348809367024</c:v>
                </c:pt>
                <c:pt idx="1073">
                  <c:v>4.1438048459861294</c:v>
                </c:pt>
                <c:pt idx="1074">
                  <c:v>4.752953234464699</c:v>
                </c:pt>
                <c:pt idx="1075">
                  <c:v>4.2636708461591297</c:v>
                </c:pt>
                <c:pt idx="1076">
                  <c:v>2.429234935505777</c:v>
                </c:pt>
                <c:pt idx="1077">
                  <c:v>6.582279043418886</c:v>
                </c:pt>
                <c:pt idx="1078">
                  <c:v>7.332509934453606</c:v>
                </c:pt>
                <c:pt idx="1079">
                  <c:v>3.4819357145802257</c:v>
                </c:pt>
                <c:pt idx="1080">
                  <c:v>4.738573612934613</c:v>
                </c:pt>
                <c:pt idx="1081">
                  <c:v>4.9907798305283801</c:v>
                </c:pt>
                <c:pt idx="1082">
                  <c:v>3.4017193733201654</c:v>
                </c:pt>
                <c:pt idx="1083">
                  <c:v>3.2926630474365037</c:v>
                </c:pt>
                <c:pt idx="1084">
                  <c:v>3.3349747980684521</c:v>
                </c:pt>
                <c:pt idx="1085">
                  <c:v>5.5640086125953419</c:v>
                </c:pt>
                <c:pt idx="1086">
                  <c:v>4.521555093426441</c:v>
                </c:pt>
                <c:pt idx="1087">
                  <c:v>6.0557591885374862</c:v>
                </c:pt>
                <c:pt idx="1088">
                  <c:v>3.0195411927378411</c:v>
                </c:pt>
                <c:pt idx="1089">
                  <c:v>4.3045864315319893</c:v>
                </c:pt>
                <c:pt idx="1090">
                  <c:v>4.8236589270144368</c:v>
                </c:pt>
                <c:pt idx="1091">
                  <c:v>4.7970133205092225</c:v>
                </c:pt>
                <c:pt idx="1092">
                  <c:v>3.7881629311036575</c:v>
                </c:pt>
                <c:pt idx="1093">
                  <c:v>4.4279349992046306</c:v>
                </c:pt>
                <c:pt idx="1094">
                  <c:v>3.6538307882749343</c:v>
                </c:pt>
                <c:pt idx="1095">
                  <c:v>3.5780142055981417</c:v>
                </c:pt>
                <c:pt idx="1096">
                  <c:v>3.6827555974697521</c:v>
                </c:pt>
                <c:pt idx="1097">
                  <c:v>3.5355950569164651</c:v>
                </c:pt>
                <c:pt idx="1098">
                  <c:v>4.1960829603422534</c:v>
                </c:pt>
                <c:pt idx="1099">
                  <c:v>3.9986391708918223</c:v>
                </c:pt>
                <c:pt idx="1100">
                  <c:v>3.2552580929567299</c:v>
                </c:pt>
                <c:pt idx="1101">
                  <c:v>5.9602273843627884</c:v>
                </c:pt>
                <c:pt idx="1102">
                  <c:v>3.8785019667178089</c:v>
                </c:pt>
                <c:pt idx="1103">
                  <c:v>3.519638977401204</c:v>
                </c:pt>
                <c:pt idx="1104">
                  <c:v>4.0602236900112283</c:v>
                </c:pt>
                <c:pt idx="1105">
                  <c:v>5.0720417861652525</c:v>
                </c:pt>
                <c:pt idx="1106">
                  <c:v>4.7908012851423161</c:v>
                </c:pt>
                <c:pt idx="1107">
                  <c:v>3.2702964380028599</c:v>
                </c:pt>
                <c:pt idx="1108">
                  <c:v>3.7973951945157731</c:v>
                </c:pt>
                <c:pt idx="1109">
                  <c:v>5.29547011964645</c:v>
                </c:pt>
                <c:pt idx="1110">
                  <c:v>4.9248096268150876</c:v>
                </c:pt>
                <c:pt idx="1111">
                  <c:v>4.0815013136943969</c:v>
                </c:pt>
                <c:pt idx="1112">
                  <c:v>4.1430217714405106</c:v>
                </c:pt>
                <c:pt idx="1113">
                  <c:v>5.012064727704705</c:v>
                </c:pt>
                <c:pt idx="1114">
                  <c:v>6.7628492781875265</c:v>
                </c:pt>
                <c:pt idx="1115">
                  <c:v>8.4633320277064357</c:v>
                </c:pt>
                <c:pt idx="1116">
                  <c:v>4.8081725424069335</c:v>
                </c:pt>
                <c:pt idx="1117">
                  <c:v>3.7292169935169301</c:v>
                </c:pt>
                <c:pt idx="1118">
                  <c:v>5.6538351004387195</c:v>
                </c:pt>
                <c:pt idx="1119">
                  <c:v>4.2975981504855225</c:v>
                </c:pt>
                <c:pt idx="1120">
                  <c:v>3.1526321979752545</c:v>
                </c:pt>
                <c:pt idx="1121">
                  <c:v>4.4679535734409512</c:v>
                </c:pt>
                <c:pt idx="1122">
                  <c:v>3.9237006536272965</c:v>
                </c:pt>
                <c:pt idx="1123">
                  <c:v>4.4889724868883825</c:v>
                </c:pt>
                <c:pt idx="1124">
                  <c:v>4.0682870667377982</c:v>
                </c:pt>
                <c:pt idx="1125">
                  <c:v>3.1093212909425696</c:v>
                </c:pt>
                <c:pt idx="1126">
                  <c:v>3.1889921025216066</c:v>
                </c:pt>
                <c:pt idx="1127">
                  <c:v>4.5968723630348407</c:v>
                </c:pt>
                <c:pt idx="1128">
                  <c:v>2.791417317477507</c:v>
                </c:pt>
                <c:pt idx="1129">
                  <c:v>5.2747913455464692</c:v>
                </c:pt>
                <c:pt idx="1130">
                  <c:v>7.1921929823804156</c:v>
                </c:pt>
                <c:pt idx="1131">
                  <c:v>3.0730683346592373</c:v>
                </c:pt>
                <c:pt idx="1132">
                  <c:v>2.7545847099554566</c:v>
                </c:pt>
                <c:pt idx="1133">
                  <c:v>5.4299636785837899</c:v>
                </c:pt>
                <c:pt idx="1134">
                  <c:v>5.3321157446849758</c:v>
                </c:pt>
                <c:pt idx="1135">
                  <c:v>3.8663240352516688</c:v>
                </c:pt>
                <c:pt idx="1136">
                  <c:v>16.394707912950512</c:v>
                </c:pt>
                <c:pt idx="1137">
                  <c:v>5.2302860671445179</c:v>
                </c:pt>
                <c:pt idx="1138">
                  <c:v>5.3012748973289519</c:v>
                </c:pt>
                <c:pt idx="1139">
                  <c:v>4.3410689686916664</c:v>
                </c:pt>
                <c:pt idx="1140">
                  <c:v>4.6561331333998854</c:v>
                </c:pt>
                <c:pt idx="1141">
                  <c:v>4.7039367164734536</c:v>
                </c:pt>
                <c:pt idx="1142">
                  <c:v>4.3285984024433297</c:v>
                </c:pt>
                <c:pt idx="1143">
                  <c:v>5.3515057929236551</c:v>
                </c:pt>
                <c:pt idx="1144">
                  <c:v>4.8113963079660707</c:v>
                </c:pt>
                <c:pt idx="1145">
                  <c:v>6.3203194841717636</c:v>
                </c:pt>
                <c:pt idx="1146">
                  <c:v>4.236376116588592</c:v>
                </c:pt>
                <c:pt idx="1147">
                  <c:v>4.4867666628302798</c:v>
                </c:pt>
                <c:pt idx="1148">
                  <c:v>8.9412375551360004</c:v>
                </c:pt>
                <c:pt idx="1149">
                  <c:v>3.4159338273250346</c:v>
                </c:pt>
                <c:pt idx="1150">
                  <c:v>3.145235555825848</c:v>
                </c:pt>
                <c:pt idx="1151">
                  <c:v>5.0378760750303915</c:v>
                </c:pt>
                <c:pt idx="1152">
                  <c:v>4.6888962949181696</c:v>
                </c:pt>
                <c:pt idx="1153">
                  <c:v>3.5840411873865921</c:v>
                </c:pt>
                <c:pt idx="1154">
                  <c:v>4.9007687000492677</c:v>
                </c:pt>
                <c:pt idx="1155">
                  <c:v>3.2935629477187511</c:v>
                </c:pt>
                <c:pt idx="1156">
                  <c:v>4.5177949427588109</c:v>
                </c:pt>
                <c:pt idx="1157">
                  <c:v>4.1127184979746474</c:v>
                </c:pt>
                <c:pt idx="1158">
                  <c:v>3.3837410261007403</c:v>
                </c:pt>
                <c:pt idx="1159">
                  <c:v>4.0432040774964131</c:v>
                </c:pt>
                <c:pt idx="1160">
                  <c:v>4.793690915404639</c:v>
                </c:pt>
                <c:pt idx="1161">
                  <c:v>4.8909389050902732</c:v>
                </c:pt>
                <c:pt idx="1162">
                  <c:v>4.059413450997206</c:v>
                </c:pt>
                <c:pt idx="1163">
                  <c:v>6.922635909606373</c:v>
                </c:pt>
                <c:pt idx="1164">
                  <c:v>3.4258868567295799</c:v>
                </c:pt>
                <c:pt idx="1165">
                  <c:v>3.4701031645252831</c:v>
                </c:pt>
                <c:pt idx="1166">
                  <c:v>3.6410164591297143</c:v>
                </c:pt>
                <c:pt idx="1167">
                  <c:v>3.9899762875542883</c:v>
                </c:pt>
                <c:pt idx="1168">
                  <c:v>4.00528859214878</c:v>
                </c:pt>
                <c:pt idx="1169">
                  <c:v>4.017197070143947</c:v>
                </c:pt>
                <c:pt idx="1170">
                  <c:v>6.4800239230530963</c:v>
                </c:pt>
                <c:pt idx="1171">
                  <c:v>5.4341186268518991</c:v>
                </c:pt>
                <c:pt idx="1172">
                  <c:v>8.351284008707534</c:v>
                </c:pt>
                <c:pt idx="1173">
                  <c:v>9.6584772607653289</c:v>
                </c:pt>
                <c:pt idx="1174">
                  <c:v>9.5172138942214861</c:v>
                </c:pt>
                <c:pt idx="1175">
                  <c:v>5.5771559037286975</c:v>
                </c:pt>
                <c:pt idx="1176">
                  <c:v>7.4990814594988997</c:v>
                </c:pt>
                <c:pt idx="1177">
                  <c:v>2.9213521931627775</c:v>
                </c:pt>
                <c:pt idx="1178">
                  <c:v>6.4808532343897944</c:v>
                </c:pt>
                <c:pt idx="1179">
                  <c:v>5.2769271819321357</c:v>
                </c:pt>
                <c:pt idx="1180">
                  <c:v>5.2701120127178838</c:v>
                </c:pt>
                <c:pt idx="1181">
                  <c:v>4.3927460518092873</c:v>
                </c:pt>
                <c:pt idx="1182">
                  <c:v>4.3995380857146182</c:v>
                </c:pt>
                <c:pt idx="1183">
                  <c:v>4.9089956638426733</c:v>
                </c:pt>
                <c:pt idx="1184">
                  <c:v>9.731942212443057</c:v>
                </c:pt>
                <c:pt idx="1185">
                  <c:v>5.4931325792057715</c:v>
                </c:pt>
                <c:pt idx="1186">
                  <c:v>3.4947135827058773</c:v>
                </c:pt>
                <c:pt idx="1187">
                  <c:v>2.7776716154825518</c:v>
                </c:pt>
                <c:pt idx="1188">
                  <c:v>3.4381227703212982</c:v>
                </c:pt>
                <c:pt idx="1189">
                  <c:v>10.973568790075007</c:v>
                </c:pt>
                <c:pt idx="1190">
                  <c:v>4.5830106266472512</c:v>
                </c:pt>
                <c:pt idx="1191">
                  <c:v>4.2342705973067254</c:v>
                </c:pt>
                <c:pt idx="1192">
                  <c:v>5.5283389539679639</c:v>
                </c:pt>
                <c:pt idx="1193">
                  <c:v>9.5068596235468501</c:v>
                </c:pt>
                <c:pt idx="1194">
                  <c:v>6.5401008636171669</c:v>
                </c:pt>
                <c:pt idx="1195">
                  <c:v>3.2678447527295287</c:v>
                </c:pt>
                <c:pt idx="1196">
                  <c:v>4.0604819563669574</c:v>
                </c:pt>
                <c:pt idx="1197">
                  <c:v>7.2053916154218784</c:v>
                </c:pt>
                <c:pt idx="1198">
                  <c:v>9.1263339704816424</c:v>
                </c:pt>
                <c:pt idx="1199">
                  <c:v>3.6514354712189436</c:v>
                </c:pt>
                <c:pt idx="1200">
                  <c:v>5.3221005390206884</c:v>
                </c:pt>
                <c:pt idx="1201">
                  <c:v>3.5459421578107908</c:v>
                </c:pt>
                <c:pt idx="1202">
                  <c:v>4.4390626125284101</c:v>
                </c:pt>
                <c:pt idx="1203">
                  <c:v>6.1820809523037417</c:v>
                </c:pt>
                <c:pt idx="1204">
                  <c:v>12.775488941737519</c:v>
                </c:pt>
                <c:pt idx="1205">
                  <c:v>6.5303244287871927</c:v>
                </c:pt>
                <c:pt idx="1206">
                  <c:v>11.16688839842303</c:v>
                </c:pt>
                <c:pt idx="1207">
                  <c:v>4.2169537903647569</c:v>
                </c:pt>
                <c:pt idx="1208">
                  <c:v>4.9607031112655013</c:v>
                </c:pt>
                <c:pt idx="1209">
                  <c:v>4.3807272249123281</c:v>
                </c:pt>
                <c:pt idx="1210">
                  <c:v>6.9556055865480992</c:v>
                </c:pt>
                <c:pt idx="1211">
                  <c:v>5.3789337428386093</c:v>
                </c:pt>
                <c:pt idx="1212">
                  <c:v>4.8805217587011702</c:v>
                </c:pt>
                <c:pt idx="1213">
                  <c:v>4.9503650148136202</c:v>
                </c:pt>
                <c:pt idx="1214">
                  <c:v>4.0647705859081595</c:v>
                </c:pt>
                <c:pt idx="1215">
                  <c:v>3.9334441796903494</c:v>
                </c:pt>
                <c:pt idx="1216">
                  <c:v>5.3369775168252014</c:v>
                </c:pt>
                <c:pt idx="1217">
                  <c:v>3.6036837225415281</c:v>
                </c:pt>
                <c:pt idx="1218">
                  <c:v>3.3432316935750555</c:v>
                </c:pt>
                <c:pt idx="1219">
                  <c:v>4.6306526611821752</c:v>
                </c:pt>
                <c:pt idx="1220">
                  <c:v>3.2609919558178229</c:v>
                </c:pt>
                <c:pt idx="1221">
                  <c:v>4.5248031625410068</c:v>
                </c:pt>
                <c:pt idx="1222">
                  <c:v>4.8658185517272292</c:v>
                </c:pt>
                <c:pt idx="1223">
                  <c:v>11.956308263936165</c:v>
                </c:pt>
                <c:pt idx="1224">
                  <c:v>10.159432587620614</c:v>
                </c:pt>
                <c:pt idx="1225">
                  <c:v>4.0567978878410065</c:v>
                </c:pt>
                <c:pt idx="1226">
                  <c:v>3.1869880494425451</c:v>
                </c:pt>
                <c:pt idx="1227">
                  <c:v>3.4957872022154195</c:v>
                </c:pt>
                <c:pt idx="1228">
                  <c:v>3.1729600942635718</c:v>
                </c:pt>
                <c:pt idx="1229">
                  <c:v>3.4636769794297924</c:v>
                </c:pt>
                <c:pt idx="1230">
                  <c:v>6.9592046444721012</c:v>
                </c:pt>
                <c:pt idx="1231">
                  <c:v>2.7104839644956229</c:v>
                </c:pt>
                <c:pt idx="1232">
                  <c:v>4.4095908492744931</c:v>
                </c:pt>
                <c:pt idx="1233">
                  <c:v>4.7879670738185469</c:v>
                </c:pt>
                <c:pt idx="1234">
                  <c:v>4.5136816736025036</c:v>
                </c:pt>
                <c:pt idx="1235">
                  <c:v>5.041378828006855</c:v>
                </c:pt>
                <c:pt idx="1236">
                  <c:v>4.2032492773853045</c:v>
                </c:pt>
                <c:pt idx="1237">
                  <c:v>3.5708694404582579</c:v>
                </c:pt>
                <c:pt idx="1238">
                  <c:v>4.070757942806952</c:v>
                </c:pt>
                <c:pt idx="1239">
                  <c:v>4.2630271256301242</c:v>
                </c:pt>
                <c:pt idx="1240">
                  <c:v>4.7102952178879134</c:v>
                </c:pt>
                <c:pt idx="1241">
                  <c:v>5.4090187177128985</c:v>
                </c:pt>
                <c:pt idx="1242">
                  <c:v>4.2719589288129551</c:v>
                </c:pt>
                <c:pt idx="1243">
                  <c:v>3.6634983340690255</c:v>
                </c:pt>
                <c:pt idx="1244">
                  <c:v>4.2263079873686333</c:v>
                </c:pt>
                <c:pt idx="1245">
                  <c:v>4.370300025661761</c:v>
                </c:pt>
                <c:pt idx="1246">
                  <c:v>4.9199267540936056</c:v>
                </c:pt>
                <c:pt idx="1247">
                  <c:v>5.2159157031774335</c:v>
                </c:pt>
                <c:pt idx="1248">
                  <c:v>3.8244700583371514</c:v>
                </c:pt>
                <c:pt idx="1249">
                  <c:v>4.7392098542331205</c:v>
                </c:pt>
                <c:pt idx="1250">
                  <c:v>3.9132495565368917</c:v>
                </c:pt>
                <c:pt idx="1251">
                  <c:v>3.4805645292965997</c:v>
                </c:pt>
                <c:pt idx="1252">
                  <c:v>10.946237515512562</c:v>
                </c:pt>
                <c:pt idx="1253">
                  <c:v>6.5813986817538401</c:v>
                </c:pt>
                <c:pt idx="1254">
                  <c:v>4.3503895071670229</c:v>
                </c:pt>
                <c:pt idx="1255">
                  <c:v>4.5839834173106873</c:v>
                </c:pt>
                <c:pt idx="1256">
                  <c:v>4.1891343805653936</c:v>
                </c:pt>
                <c:pt idx="1257">
                  <c:v>4.725507752275548</c:v>
                </c:pt>
                <c:pt idx="1258">
                  <c:v>3.7283462139140107</c:v>
                </c:pt>
                <c:pt idx="1259">
                  <c:v>2.989274269617519</c:v>
                </c:pt>
                <c:pt idx="1260">
                  <c:v>2.7615775790380619</c:v>
                </c:pt>
                <c:pt idx="1261">
                  <c:v>2.9809779832956891</c:v>
                </c:pt>
                <c:pt idx="1262">
                  <c:v>3.5919122271243014</c:v>
                </c:pt>
                <c:pt idx="1263">
                  <c:v>4.4193921482241079</c:v>
                </c:pt>
                <c:pt idx="1264">
                  <c:v>3.6362288176897968</c:v>
                </c:pt>
                <c:pt idx="1265">
                  <c:v>2.9967493512555397</c:v>
                </c:pt>
                <c:pt idx="1266">
                  <c:v>4.5301985202159383</c:v>
                </c:pt>
                <c:pt idx="1267">
                  <c:v>3.8164484059310309</c:v>
                </c:pt>
                <c:pt idx="1268">
                  <c:v>3.8130552298669187</c:v>
                </c:pt>
                <c:pt idx="1269">
                  <c:v>4.0676776603559537</c:v>
                </c:pt>
                <c:pt idx="1270">
                  <c:v>4.4538345271875412</c:v>
                </c:pt>
                <c:pt idx="1271">
                  <c:v>2.7050143668605062</c:v>
                </c:pt>
                <c:pt idx="1272">
                  <c:v>2.1312239932879873</c:v>
                </c:pt>
                <c:pt idx="1273">
                  <c:v>3.9290601037861195</c:v>
                </c:pt>
                <c:pt idx="1274">
                  <c:v>10.228933757023267</c:v>
                </c:pt>
                <c:pt idx="1275">
                  <c:v>5.3229145585635811</c:v>
                </c:pt>
                <c:pt idx="1276">
                  <c:v>2.9582484113130687</c:v>
                </c:pt>
                <c:pt idx="1277">
                  <c:v>5.4799960372360594</c:v>
                </c:pt>
                <c:pt idx="1278">
                  <c:v>3.9491198306445714</c:v>
                </c:pt>
                <c:pt idx="1279">
                  <c:v>5.6796304973488052</c:v>
                </c:pt>
                <c:pt idx="1280">
                  <c:v>2.7724116286093943</c:v>
                </c:pt>
                <c:pt idx="1281">
                  <c:v>3.7738031253858155</c:v>
                </c:pt>
                <c:pt idx="1282">
                  <c:v>4.5216049539848076</c:v>
                </c:pt>
                <c:pt idx="1283">
                  <c:v>4.6175509778861628</c:v>
                </c:pt>
                <c:pt idx="1284">
                  <c:v>3.1189635574981964</c:v>
                </c:pt>
                <c:pt idx="1285">
                  <c:v>3.6409785758139388</c:v>
                </c:pt>
                <c:pt idx="1286">
                  <c:v>3.9386448203634385</c:v>
                </c:pt>
                <c:pt idx="1287">
                  <c:v>8.2936557592759588</c:v>
                </c:pt>
                <c:pt idx="1288">
                  <c:v>4.5059426552387762</c:v>
                </c:pt>
                <c:pt idx="1289">
                  <c:v>10.686273695721507</c:v>
                </c:pt>
                <c:pt idx="1290">
                  <c:v>5.1448858371497277</c:v>
                </c:pt>
                <c:pt idx="1291">
                  <c:v>6.5584920884971387</c:v>
                </c:pt>
                <c:pt idx="1292">
                  <c:v>4.6262768857914356</c:v>
                </c:pt>
                <c:pt idx="1293">
                  <c:v>5.5358408748020196</c:v>
                </c:pt>
                <c:pt idx="1294">
                  <c:v>4.3313145036186347</c:v>
                </c:pt>
                <c:pt idx="1295">
                  <c:v>3.9373062079925365</c:v>
                </c:pt>
                <c:pt idx="1296">
                  <c:v>5.2008721679331371</c:v>
                </c:pt>
                <c:pt idx="1297">
                  <c:v>4.2977497284456048</c:v>
                </c:pt>
                <c:pt idx="1298">
                  <c:v>3.949951858128363</c:v>
                </c:pt>
                <c:pt idx="1299">
                  <c:v>2.7537650225631722</c:v>
                </c:pt>
                <c:pt idx="1300">
                  <c:v>3.527246800558987</c:v>
                </c:pt>
                <c:pt idx="1301">
                  <c:v>2.5251071374830616</c:v>
                </c:pt>
                <c:pt idx="1302">
                  <c:v>2.922105273380962</c:v>
                </c:pt>
                <c:pt idx="1303">
                  <c:v>4.5602913204794149</c:v>
                </c:pt>
                <c:pt idx="1304">
                  <c:v>4.7759755416085135</c:v>
                </c:pt>
                <c:pt idx="1305">
                  <c:v>4.0191828489533581</c:v>
                </c:pt>
                <c:pt idx="1306">
                  <c:v>6.1310531116629932</c:v>
                </c:pt>
                <c:pt idx="1307">
                  <c:v>5.1200194997860402</c:v>
                </c:pt>
                <c:pt idx="1308">
                  <c:v>2.8664106107478622</c:v>
                </c:pt>
                <c:pt idx="1309">
                  <c:v>3.2998676398355618</c:v>
                </c:pt>
                <c:pt idx="1310">
                  <c:v>5.1261921149553364</c:v>
                </c:pt>
                <c:pt idx="1311">
                  <c:v>3.6539937317102718</c:v>
                </c:pt>
                <c:pt idx="1312">
                  <c:v>3.5882545981195344</c:v>
                </c:pt>
                <c:pt idx="1313">
                  <c:v>4.3448133440293795</c:v>
                </c:pt>
                <c:pt idx="1314">
                  <c:v>2.8760118832226818</c:v>
                </c:pt>
                <c:pt idx="1315">
                  <c:v>4.0090280641196472</c:v>
                </c:pt>
                <c:pt idx="1316">
                  <c:v>4.000786625474289</c:v>
                </c:pt>
                <c:pt idx="1317">
                  <c:v>1.8514713211760583</c:v>
                </c:pt>
                <c:pt idx="1318">
                  <c:v>4.1380094449920373</c:v>
                </c:pt>
                <c:pt idx="1319">
                  <c:v>2.7733462498589305</c:v>
                </c:pt>
                <c:pt idx="1320">
                  <c:v>4.2498259514417134</c:v>
                </c:pt>
                <c:pt idx="1321">
                  <c:v>4.755341194448361</c:v>
                </c:pt>
                <c:pt idx="1322">
                  <c:v>3.5823487195044708</c:v>
                </c:pt>
                <c:pt idx="1323">
                  <c:v>4.6628294132339452</c:v>
                </c:pt>
                <c:pt idx="1324">
                  <c:v>4.2649601979858929</c:v>
                </c:pt>
                <c:pt idx="1325">
                  <c:v>2.8593149851538264</c:v>
                </c:pt>
                <c:pt idx="1326">
                  <c:v>2.9278597744923749</c:v>
                </c:pt>
                <c:pt idx="1327">
                  <c:v>3.1200446914005973</c:v>
                </c:pt>
                <c:pt idx="1328">
                  <c:v>4.9521730154347754</c:v>
                </c:pt>
                <c:pt idx="1329">
                  <c:v>7.1409619365339312</c:v>
                </c:pt>
                <c:pt idx="1330">
                  <c:v>4.880027550762728</c:v>
                </c:pt>
                <c:pt idx="1331">
                  <c:v>2.4318669297719646</c:v>
                </c:pt>
                <c:pt idx="1332">
                  <c:v>3.2053885932325317</c:v>
                </c:pt>
                <c:pt idx="1333">
                  <c:v>4.624364475732337</c:v>
                </c:pt>
                <c:pt idx="1334">
                  <c:v>1.9945235746408636</c:v>
                </c:pt>
                <c:pt idx="1335">
                  <c:v>2.2197264168877284</c:v>
                </c:pt>
                <c:pt idx="1336">
                  <c:v>1.7857413409268186</c:v>
                </c:pt>
                <c:pt idx="1337">
                  <c:v>2.2820340422233727</c:v>
                </c:pt>
                <c:pt idx="1338">
                  <c:v>2.5698511746818919</c:v>
                </c:pt>
                <c:pt idx="1339">
                  <c:v>3.2388014863039869</c:v>
                </c:pt>
                <c:pt idx="1340">
                  <c:v>5.3328334451947441</c:v>
                </c:pt>
                <c:pt idx="1341">
                  <c:v>2.9374728829750181</c:v>
                </c:pt>
                <c:pt idx="1342">
                  <c:v>4.0986747024100598</c:v>
                </c:pt>
                <c:pt idx="1343">
                  <c:v>3.8354463107994174</c:v>
                </c:pt>
                <c:pt idx="1344">
                  <c:v>1.8319421370779372</c:v>
                </c:pt>
                <c:pt idx="1345">
                  <c:v>4.0441177155061387</c:v>
                </c:pt>
                <c:pt idx="1346">
                  <c:v>5.0126081895932266</c:v>
                </c:pt>
                <c:pt idx="1347">
                  <c:v>2.3077470338062751</c:v>
                </c:pt>
                <c:pt idx="1348">
                  <c:v>3.3230618113346329</c:v>
                </c:pt>
                <c:pt idx="1349">
                  <c:v>4.679992580364952</c:v>
                </c:pt>
                <c:pt idx="1350">
                  <c:v>3.897974304645917</c:v>
                </c:pt>
                <c:pt idx="1351">
                  <c:v>2.6205684295738725</c:v>
                </c:pt>
                <c:pt idx="1352">
                  <c:v>2.7443781351750971</c:v>
                </c:pt>
                <c:pt idx="1353">
                  <c:v>3.5287467025300905</c:v>
                </c:pt>
                <c:pt idx="1354">
                  <c:v>3.0172950353587691</c:v>
                </c:pt>
                <c:pt idx="1355">
                  <c:v>2.8541834027224473</c:v>
                </c:pt>
                <c:pt idx="1356">
                  <c:v>3.1604374458774536</c:v>
                </c:pt>
                <c:pt idx="1357">
                  <c:v>5.2328572476441675</c:v>
                </c:pt>
                <c:pt idx="1358">
                  <c:v>3.1508118310663686</c:v>
                </c:pt>
                <c:pt idx="1359">
                  <c:v>4.8910228692597313</c:v>
                </c:pt>
                <c:pt idx="1360">
                  <c:v>3.4952431857823734</c:v>
                </c:pt>
                <c:pt idx="1361">
                  <c:v>7.3561917086586197</c:v>
                </c:pt>
                <c:pt idx="1362">
                  <c:v>5.1745934214279865</c:v>
                </c:pt>
                <c:pt idx="1363">
                  <c:v>3.5312762466074616</c:v>
                </c:pt>
                <c:pt idx="1364">
                  <c:v>5.085959813345216</c:v>
                </c:pt>
                <c:pt idx="1365">
                  <c:v>4.5212821735859272</c:v>
                </c:pt>
                <c:pt idx="1366">
                  <c:v>2.4603925908608049</c:v>
                </c:pt>
                <c:pt idx="1367">
                  <c:v>3.3955950998784941</c:v>
                </c:pt>
                <c:pt idx="1368">
                  <c:v>2.4789184638603543</c:v>
                </c:pt>
                <c:pt idx="1369">
                  <c:v>2.2278883376497625</c:v>
                </c:pt>
                <c:pt idx="1370">
                  <c:v>4.3185062948066655</c:v>
                </c:pt>
                <c:pt idx="1371">
                  <c:v>3.3751109252988281</c:v>
                </c:pt>
                <c:pt idx="1372">
                  <c:v>4.8725118111066346</c:v>
                </c:pt>
                <c:pt idx="1373">
                  <c:v>2.3081416478082026</c:v>
                </c:pt>
                <c:pt idx="1374">
                  <c:v>4.1609038048842928</c:v>
                </c:pt>
                <c:pt idx="1375">
                  <c:v>3.8254839502774614</c:v>
                </c:pt>
                <c:pt idx="1376">
                  <c:v>5.4798499736418123</c:v>
                </c:pt>
                <c:pt idx="1377">
                  <c:v>6.0541813305928258</c:v>
                </c:pt>
                <c:pt idx="1378">
                  <c:v>2.7859560818025551</c:v>
                </c:pt>
                <c:pt idx="1379">
                  <c:v>3.3307297943738776</c:v>
                </c:pt>
                <c:pt idx="1380">
                  <c:v>4.7859831289349293</c:v>
                </c:pt>
                <c:pt idx="1381">
                  <c:v>2.2259100143838979</c:v>
                </c:pt>
                <c:pt idx="1382">
                  <c:v>2.821146569684831</c:v>
                </c:pt>
                <c:pt idx="1383">
                  <c:v>4.3475152735508056</c:v>
                </c:pt>
                <c:pt idx="1384">
                  <c:v>2.5265780283934487</c:v>
                </c:pt>
                <c:pt idx="1385">
                  <c:v>4.4329325501317554</c:v>
                </c:pt>
                <c:pt idx="1386">
                  <c:v>2.6299491160539823</c:v>
                </c:pt>
                <c:pt idx="1387">
                  <c:v>3.3428677522439032</c:v>
                </c:pt>
                <c:pt idx="1388">
                  <c:v>3.2028723013483522</c:v>
                </c:pt>
                <c:pt idx="1389">
                  <c:v>3.0313655533554176</c:v>
                </c:pt>
                <c:pt idx="1390">
                  <c:v>4.0107630515717565</c:v>
                </c:pt>
                <c:pt idx="1391">
                  <c:v>3.3484280766904111</c:v>
                </c:pt>
                <c:pt idx="1392">
                  <c:v>2.8420109380425416</c:v>
                </c:pt>
                <c:pt idx="1393">
                  <c:v>4.2748346163588149</c:v>
                </c:pt>
                <c:pt idx="1394">
                  <c:v>3.5579644988319568</c:v>
                </c:pt>
                <c:pt idx="1395">
                  <c:v>2.9893556804199051</c:v>
                </c:pt>
                <c:pt idx="1396">
                  <c:v>3.2895968489654828</c:v>
                </c:pt>
                <c:pt idx="1397">
                  <c:v>3.2743271058871022</c:v>
                </c:pt>
                <c:pt idx="1398">
                  <c:v>2.5398713017985646</c:v>
                </c:pt>
                <c:pt idx="1399">
                  <c:v>5.6506921404879087</c:v>
                </c:pt>
                <c:pt idx="1400">
                  <c:v>3.0491651618158038</c:v>
                </c:pt>
                <c:pt idx="1401">
                  <c:v>4.7699977029087801</c:v>
                </c:pt>
                <c:pt idx="1402">
                  <c:v>5.1377797368821012</c:v>
                </c:pt>
                <c:pt idx="1403">
                  <c:v>2.8618218273664087</c:v>
                </c:pt>
                <c:pt idx="1404">
                  <c:v>3.0663710422671793</c:v>
                </c:pt>
                <c:pt idx="1405">
                  <c:v>4.3974471779757396</c:v>
                </c:pt>
                <c:pt idx="1406">
                  <c:v>3.7736362575102516</c:v>
                </c:pt>
                <c:pt idx="1407">
                  <c:v>3.7417589586640121</c:v>
                </c:pt>
                <c:pt idx="1408">
                  <c:v>4.0862490990613543</c:v>
                </c:pt>
                <c:pt idx="1409">
                  <c:v>4.941031050690432</c:v>
                </c:pt>
                <c:pt idx="1410">
                  <c:v>2.0844267358266619</c:v>
                </c:pt>
                <c:pt idx="1411">
                  <c:v>3.9135159773369095</c:v>
                </c:pt>
                <c:pt idx="1412">
                  <c:v>3.0798819502936348</c:v>
                </c:pt>
                <c:pt idx="1413">
                  <c:v>1.9343013189961977</c:v>
                </c:pt>
                <c:pt idx="1414">
                  <c:v>4.0760914196581055</c:v>
                </c:pt>
                <c:pt idx="1415">
                  <c:v>3.955020782612523</c:v>
                </c:pt>
                <c:pt idx="1416">
                  <c:v>3.071989964532154</c:v>
                </c:pt>
                <c:pt idx="1417">
                  <c:v>2.6414064288064036</c:v>
                </c:pt>
                <c:pt idx="1418">
                  <c:v>3.0817396716553493</c:v>
                </c:pt>
                <c:pt idx="1419">
                  <c:v>3.066845483162882</c:v>
                </c:pt>
                <c:pt idx="1420">
                  <c:v>4.4280796583615158</c:v>
                </c:pt>
                <c:pt idx="1421">
                  <c:v>2.8229253968182242</c:v>
                </c:pt>
                <c:pt idx="1422">
                  <c:v>2.9572823332580311</c:v>
                </c:pt>
                <c:pt idx="1423">
                  <c:v>3.7927317677609045</c:v>
                </c:pt>
                <c:pt idx="1424">
                  <c:v>3.0327539159307935</c:v>
                </c:pt>
                <c:pt idx="1425">
                  <c:v>3.6884677400489014</c:v>
                </c:pt>
                <c:pt idx="1426">
                  <c:v>3.1318859800483563</c:v>
                </c:pt>
                <c:pt idx="1427">
                  <c:v>3.8446732279005054</c:v>
                </c:pt>
                <c:pt idx="1428">
                  <c:v>3.3327296156141486</c:v>
                </c:pt>
                <c:pt idx="1429">
                  <c:v>4.1333287245879138</c:v>
                </c:pt>
                <c:pt idx="1430">
                  <c:v>3.8828965030879807</c:v>
                </c:pt>
                <c:pt idx="1431">
                  <c:v>6.9687470823430004</c:v>
                </c:pt>
                <c:pt idx="1432">
                  <c:v>6.6385031040392475</c:v>
                </c:pt>
                <c:pt idx="1433">
                  <c:v>8.6836025161244734</c:v>
                </c:pt>
                <c:pt idx="1434">
                  <c:v>4.5581723125213376</c:v>
                </c:pt>
                <c:pt idx="1435">
                  <c:v>4.9144864713184697</c:v>
                </c:pt>
                <c:pt idx="1436">
                  <c:v>3.9450390057102656</c:v>
                </c:pt>
                <c:pt idx="1437">
                  <c:v>4.7586771191014297</c:v>
                </c:pt>
                <c:pt idx="1438">
                  <c:v>5.4886229951250565</c:v>
                </c:pt>
                <c:pt idx="1439">
                  <c:v>4.6812547571004837</c:v>
                </c:pt>
                <c:pt idx="1440">
                  <c:v>6.7810413040614348</c:v>
                </c:pt>
                <c:pt idx="1441">
                  <c:v>2.9014681177307717</c:v>
                </c:pt>
                <c:pt idx="1442">
                  <c:v>4.1399896453808998</c:v>
                </c:pt>
                <c:pt idx="1443">
                  <c:v>3.7638925888423223</c:v>
                </c:pt>
                <c:pt idx="1444">
                  <c:v>4.8362145121275022</c:v>
                </c:pt>
                <c:pt idx="1445">
                  <c:v>3.7657640842700024</c:v>
                </c:pt>
                <c:pt idx="1446">
                  <c:v>4.5747851281107339</c:v>
                </c:pt>
                <c:pt idx="1447">
                  <c:v>4.0826039415416409</c:v>
                </c:pt>
                <c:pt idx="1448">
                  <c:v>3.1316227307254656</c:v>
                </c:pt>
                <c:pt idx="1449">
                  <c:v>4.672285592966043</c:v>
                </c:pt>
                <c:pt idx="1450">
                  <c:v>4.7584884671417642</c:v>
                </c:pt>
                <c:pt idx="1451">
                  <c:v>3.9153283768500331</c:v>
                </c:pt>
                <c:pt idx="1452">
                  <c:v>4.0295911494075298</c:v>
                </c:pt>
                <c:pt idx="1453">
                  <c:v>4.0500263756756212</c:v>
                </c:pt>
                <c:pt idx="1454">
                  <c:v>3.0219155477228559</c:v>
                </c:pt>
                <c:pt idx="1455">
                  <c:v>5.4348197515850112</c:v>
                </c:pt>
                <c:pt idx="1456">
                  <c:v>2.8285359400317658</c:v>
                </c:pt>
                <c:pt idx="1457">
                  <c:v>4.3239679834498741</c:v>
                </c:pt>
                <c:pt idx="1458">
                  <c:v>5.4440007465494782</c:v>
                </c:pt>
                <c:pt idx="1459">
                  <c:v>2.8093225163375179</c:v>
                </c:pt>
                <c:pt idx="1460">
                  <c:v>2.9794564910891275</c:v>
                </c:pt>
                <c:pt idx="1461">
                  <c:v>5.3754356067212168</c:v>
                </c:pt>
                <c:pt idx="1462">
                  <c:v>4.3192084490570135</c:v>
                </c:pt>
                <c:pt idx="1463">
                  <c:v>4.546081556252771</c:v>
                </c:pt>
                <c:pt idx="1464">
                  <c:v>4.4921123011761841</c:v>
                </c:pt>
                <c:pt idx="1465">
                  <c:v>5.4473547008073062</c:v>
                </c:pt>
                <c:pt idx="1466">
                  <c:v>3.9720430084768674</c:v>
                </c:pt>
                <c:pt idx="1467">
                  <c:v>4.2184579479058755</c:v>
                </c:pt>
                <c:pt idx="1468">
                  <c:v>2.9861974813634475</c:v>
                </c:pt>
                <c:pt idx="1469">
                  <c:v>5.6458353519997786</c:v>
                </c:pt>
                <c:pt idx="1470">
                  <c:v>3.0671047312976278</c:v>
                </c:pt>
                <c:pt idx="1471">
                  <c:v>6.2048731243128463</c:v>
                </c:pt>
                <c:pt idx="1472">
                  <c:v>4.4336055784246788</c:v>
                </c:pt>
                <c:pt idx="1473">
                  <c:v>7.8642850878825907</c:v>
                </c:pt>
                <c:pt idx="1474">
                  <c:v>4.2844182042419208</c:v>
                </c:pt>
                <c:pt idx="1475">
                  <c:v>5.2240105441743028</c:v>
                </c:pt>
                <c:pt idx="1476">
                  <c:v>8.3554956555374638</c:v>
                </c:pt>
                <c:pt idx="1477">
                  <c:v>3.9693513364558877</c:v>
                </c:pt>
                <c:pt idx="1478">
                  <c:v>3.5016247673545324</c:v>
                </c:pt>
                <c:pt idx="1479">
                  <c:v>3.171276673624666</c:v>
                </c:pt>
                <c:pt idx="1480">
                  <c:v>5.8014129367360141</c:v>
                </c:pt>
                <c:pt idx="1481">
                  <c:v>4.6057126908202815</c:v>
                </c:pt>
                <c:pt idx="1482">
                  <c:v>3.1685139412579768</c:v>
                </c:pt>
                <c:pt idx="1483">
                  <c:v>4.005248167585405</c:v>
                </c:pt>
                <c:pt idx="1484">
                  <c:v>3.1107371142864659</c:v>
                </c:pt>
                <c:pt idx="1485">
                  <c:v>5.4373846762368983</c:v>
                </c:pt>
                <c:pt idx="1486">
                  <c:v>5.9405620664659269</c:v>
                </c:pt>
                <c:pt idx="1487">
                  <c:v>4.8095261511287362</c:v>
                </c:pt>
                <c:pt idx="1488">
                  <c:v>5.0656562386388639</c:v>
                </c:pt>
                <c:pt idx="1489">
                  <c:v>8.5911343757090215</c:v>
                </c:pt>
                <c:pt idx="1490">
                  <c:v>7.297853934301032</c:v>
                </c:pt>
                <c:pt idx="1491">
                  <c:v>4.8951646422957378</c:v>
                </c:pt>
                <c:pt idx="1492">
                  <c:v>5.5258365433926402</c:v>
                </c:pt>
                <c:pt idx="1493">
                  <c:v>4.4495794978807517</c:v>
                </c:pt>
                <c:pt idx="1494">
                  <c:v>6.0321563761339902</c:v>
                </c:pt>
                <c:pt idx="1495">
                  <c:v>2.7586474535956405</c:v>
                </c:pt>
                <c:pt idx="1496">
                  <c:v>4.3454578740983258</c:v>
                </c:pt>
                <c:pt idx="1497">
                  <c:v>3.6478322893101516</c:v>
                </c:pt>
                <c:pt idx="1498">
                  <c:v>8.5992137577021417</c:v>
                </c:pt>
                <c:pt idx="1499">
                  <c:v>4.5430740738232176</c:v>
                </c:pt>
                <c:pt idx="1500">
                  <c:v>6.4248340372671775</c:v>
                </c:pt>
                <c:pt idx="1501">
                  <c:v>5.4878045274004741</c:v>
                </c:pt>
                <c:pt idx="1502">
                  <c:v>4.798726093030095</c:v>
                </c:pt>
                <c:pt idx="1503">
                  <c:v>3.6801214117863381</c:v>
                </c:pt>
                <c:pt idx="1504">
                  <c:v>4.8568024208994602</c:v>
                </c:pt>
                <c:pt idx="1505">
                  <c:v>5.6961427667793743</c:v>
                </c:pt>
                <c:pt idx="1506">
                  <c:v>8.4359116515953474</c:v>
                </c:pt>
                <c:pt idx="1507">
                  <c:v>2.8790725455063084</c:v>
                </c:pt>
                <c:pt idx="1508">
                  <c:v>6.1644290446903209</c:v>
                </c:pt>
                <c:pt idx="1509">
                  <c:v>4.3727287914720279</c:v>
                </c:pt>
                <c:pt idx="1510">
                  <c:v>6.1034133830416035</c:v>
                </c:pt>
                <c:pt idx="1511">
                  <c:v>3.3100872419671097</c:v>
                </c:pt>
                <c:pt idx="1512">
                  <c:v>5.593049956614494</c:v>
                </c:pt>
                <c:pt idx="1513">
                  <c:v>4.9589231115346859</c:v>
                </c:pt>
                <c:pt idx="1514">
                  <c:v>4.2340104552529851</c:v>
                </c:pt>
                <c:pt idx="1515">
                  <c:v>5.2027238826615054</c:v>
                </c:pt>
                <c:pt idx="1516">
                  <c:v>4.9570838163464055</c:v>
                </c:pt>
                <c:pt idx="1517">
                  <c:v>4.2750465082589146</c:v>
                </c:pt>
                <c:pt idx="1518">
                  <c:v>5.4227897574974708</c:v>
                </c:pt>
                <c:pt idx="1519">
                  <c:v>4.7730254875887255</c:v>
                </c:pt>
                <c:pt idx="1520">
                  <c:v>3.7830885577853643</c:v>
                </c:pt>
                <c:pt idx="1521">
                  <c:v>5.013589094477128</c:v>
                </c:pt>
                <c:pt idx="1522">
                  <c:v>8.3086232389776935</c:v>
                </c:pt>
                <c:pt idx="1523">
                  <c:v>5.3433653236271557</c:v>
                </c:pt>
                <c:pt idx="1524">
                  <c:v>5.355305765144208</c:v>
                </c:pt>
                <c:pt idx="1525">
                  <c:v>6.3578784151994618</c:v>
                </c:pt>
                <c:pt idx="1526">
                  <c:v>7.2004223187551064</c:v>
                </c:pt>
                <c:pt idx="1527">
                  <c:v>6.6706424109644056</c:v>
                </c:pt>
                <c:pt idx="1528">
                  <c:v>4.3138761894423086</c:v>
                </c:pt>
                <c:pt idx="1529">
                  <c:v>4.191121046959557</c:v>
                </c:pt>
                <c:pt idx="1530">
                  <c:v>5.6650895856145027</c:v>
                </c:pt>
                <c:pt idx="1531">
                  <c:v>4.4902232153152122</c:v>
                </c:pt>
                <c:pt idx="1532">
                  <c:v>4.6005954824797364</c:v>
                </c:pt>
                <c:pt idx="1533">
                  <c:v>5.8308070585508753</c:v>
                </c:pt>
                <c:pt idx="1534">
                  <c:v>5.2130099596369828</c:v>
                </c:pt>
                <c:pt idx="1535">
                  <c:v>4.9660240824870749</c:v>
                </c:pt>
                <c:pt idx="1536">
                  <c:v>4.7003835003778356</c:v>
                </c:pt>
                <c:pt idx="1537">
                  <c:v>3.1532020791586342</c:v>
                </c:pt>
                <c:pt idx="1538">
                  <c:v>4.0965392822996041</c:v>
                </c:pt>
                <c:pt idx="1539">
                  <c:v>4.6513224433716065</c:v>
                </c:pt>
                <c:pt idx="1540">
                  <c:v>4.7285704651423437</c:v>
                </c:pt>
                <c:pt idx="1541">
                  <c:v>7.5633099223906513</c:v>
                </c:pt>
                <c:pt idx="1542">
                  <c:v>4.8658234053485225</c:v>
                </c:pt>
                <c:pt idx="1543">
                  <c:v>4.6417850180556126</c:v>
                </c:pt>
                <c:pt idx="1544">
                  <c:v>3.871276096431894</c:v>
                </c:pt>
                <c:pt idx="1545">
                  <c:v>3.0464765325644905</c:v>
                </c:pt>
                <c:pt idx="1546">
                  <c:v>3.5330339813728608</c:v>
                </c:pt>
                <c:pt idx="1547">
                  <c:v>2.7376103999037484</c:v>
                </c:pt>
                <c:pt idx="1548">
                  <c:v>3.6647032945341538</c:v>
                </c:pt>
                <c:pt idx="1549">
                  <c:v>3.5100665166911611</c:v>
                </c:pt>
                <c:pt idx="1550">
                  <c:v>4.6932855712408941</c:v>
                </c:pt>
                <c:pt idx="1551">
                  <c:v>12.198747293029864</c:v>
                </c:pt>
                <c:pt idx="1552">
                  <c:v>3.3548275054706305</c:v>
                </c:pt>
                <c:pt idx="1553">
                  <c:v>3.1593262003040854</c:v>
                </c:pt>
                <c:pt idx="1554">
                  <c:v>2.8090469260329254</c:v>
                </c:pt>
                <c:pt idx="1555">
                  <c:v>2.9179810777406692</c:v>
                </c:pt>
                <c:pt idx="1556">
                  <c:v>4.1989040654331413</c:v>
                </c:pt>
                <c:pt idx="1557">
                  <c:v>3.4393550304838398</c:v>
                </c:pt>
                <c:pt idx="1558">
                  <c:v>5.9736835374923123</c:v>
                </c:pt>
                <c:pt idx="1559">
                  <c:v>5.7267155513032222</c:v>
                </c:pt>
                <c:pt idx="1560">
                  <c:v>4.9669099392340224</c:v>
                </c:pt>
                <c:pt idx="1561">
                  <c:v>3.8964326132668861</c:v>
                </c:pt>
                <c:pt idx="1562">
                  <c:v>4.6368488804924377</c:v>
                </c:pt>
                <c:pt idx="1563">
                  <c:v>3.9132528406439229</c:v>
                </c:pt>
                <c:pt idx="1564">
                  <c:v>4.6004260488896875</c:v>
                </c:pt>
                <c:pt idx="1565">
                  <c:v>5.0264106083839506</c:v>
                </c:pt>
                <c:pt idx="1566">
                  <c:v>3.9819883400896599</c:v>
                </c:pt>
                <c:pt idx="1567">
                  <c:v>9.101373481172093</c:v>
                </c:pt>
                <c:pt idx="1568">
                  <c:v>4.0951793093630204</c:v>
                </c:pt>
                <c:pt idx="1569">
                  <c:v>5.1395025006545092</c:v>
                </c:pt>
                <c:pt idx="1570">
                  <c:v>6.560319347924751</c:v>
                </c:pt>
                <c:pt idx="1571">
                  <c:v>5.1301116427821061</c:v>
                </c:pt>
                <c:pt idx="1572">
                  <c:v>4.6851601178098807</c:v>
                </c:pt>
                <c:pt idx="1573">
                  <c:v>3.9296158463487498</c:v>
                </c:pt>
                <c:pt idx="1574">
                  <c:v>4.8030334125563634</c:v>
                </c:pt>
                <c:pt idx="1575">
                  <c:v>5.3571387422835262</c:v>
                </c:pt>
                <c:pt idx="1576">
                  <c:v>4.1081454111667046</c:v>
                </c:pt>
                <c:pt idx="1577">
                  <c:v>3.8853589749486006</c:v>
                </c:pt>
                <c:pt idx="1578">
                  <c:v>5.9900272586769443</c:v>
                </c:pt>
                <c:pt idx="1579">
                  <c:v>8.4027583868920548</c:v>
                </c:pt>
                <c:pt idx="1580">
                  <c:v>3.132407424990189</c:v>
                </c:pt>
                <c:pt idx="1581">
                  <c:v>5.0749835682138755</c:v>
                </c:pt>
                <c:pt idx="1582">
                  <c:v>5.6089687338641845</c:v>
                </c:pt>
                <c:pt idx="1583">
                  <c:v>6.5586810988002124</c:v>
                </c:pt>
                <c:pt idx="1584">
                  <c:v>5.3558537154162398</c:v>
                </c:pt>
                <c:pt idx="1585">
                  <c:v>6.1721475069227312</c:v>
                </c:pt>
                <c:pt idx="1586">
                  <c:v>4.8716950233051861</c:v>
                </c:pt>
                <c:pt idx="1587">
                  <c:v>4.8675874063753728</c:v>
                </c:pt>
                <c:pt idx="1588">
                  <c:v>5.0976050015381889</c:v>
                </c:pt>
                <c:pt idx="1589">
                  <c:v>3.5296627234726383</c:v>
                </c:pt>
                <c:pt idx="1590">
                  <c:v>8.2947342676145315</c:v>
                </c:pt>
                <c:pt idx="1591">
                  <c:v>6.5491052611483314</c:v>
                </c:pt>
                <c:pt idx="1592">
                  <c:v>3.8626883405097585</c:v>
                </c:pt>
                <c:pt idx="1593">
                  <c:v>4.6347174863719411</c:v>
                </c:pt>
                <c:pt idx="1594">
                  <c:v>5.1517312257327168</c:v>
                </c:pt>
                <c:pt idx="1595">
                  <c:v>4.2825647200774091</c:v>
                </c:pt>
                <c:pt idx="1596">
                  <c:v>5.2865743864317611</c:v>
                </c:pt>
                <c:pt idx="1597">
                  <c:v>6.4910878666870317</c:v>
                </c:pt>
                <c:pt idx="1598">
                  <c:v>4.8529831668464691</c:v>
                </c:pt>
                <c:pt idx="1599">
                  <c:v>5.2014105898157563</c:v>
                </c:pt>
                <c:pt idx="1600">
                  <c:v>4.51441203653975</c:v>
                </c:pt>
                <c:pt idx="1601">
                  <c:v>4.6841125673187509</c:v>
                </c:pt>
                <c:pt idx="1602">
                  <c:v>6.3011850713164259</c:v>
                </c:pt>
                <c:pt idx="1603">
                  <c:v>5.345796651059624</c:v>
                </c:pt>
                <c:pt idx="1604">
                  <c:v>4.0593575691813699</c:v>
                </c:pt>
                <c:pt idx="1605">
                  <c:v>5.4333701031680537</c:v>
                </c:pt>
                <c:pt idx="1606">
                  <c:v>5.5381295102283268</c:v>
                </c:pt>
                <c:pt idx="1607">
                  <c:v>5.3291341943290602</c:v>
                </c:pt>
                <c:pt idx="1608">
                  <c:v>7.5781196361449732</c:v>
                </c:pt>
                <c:pt idx="1609">
                  <c:v>5.1738687473013902</c:v>
                </c:pt>
                <c:pt idx="1610">
                  <c:v>4.850379485382482</c:v>
                </c:pt>
                <c:pt idx="1611">
                  <c:v>5.7418481400621353</c:v>
                </c:pt>
                <c:pt idx="1612">
                  <c:v>6.8813407475699719</c:v>
                </c:pt>
                <c:pt idx="1613">
                  <c:v>6.1674331980756492</c:v>
                </c:pt>
                <c:pt idx="1614">
                  <c:v>5.5391826967494486</c:v>
                </c:pt>
                <c:pt idx="1615">
                  <c:v>8.0102865021002039</c:v>
                </c:pt>
                <c:pt idx="1616">
                  <c:v>7.9194647462092451</c:v>
                </c:pt>
                <c:pt idx="1617">
                  <c:v>7.1909119725573492</c:v>
                </c:pt>
                <c:pt idx="1618">
                  <c:v>6.6972042534296188</c:v>
                </c:pt>
                <c:pt idx="1619">
                  <c:v>5.2711928029625827</c:v>
                </c:pt>
                <c:pt idx="1620">
                  <c:v>5.486689184924713</c:v>
                </c:pt>
                <c:pt idx="1621">
                  <c:v>5.0812495069105852</c:v>
                </c:pt>
                <c:pt idx="1622">
                  <c:v>4.0501077461093882</c:v>
                </c:pt>
                <c:pt idx="1623">
                  <c:v>5.1356380375944877</c:v>
                </c:pt>
                <c:pt idx="1624">
                  <c:v>5.7491564230204446</c:v>
                </c:pt>
                <c:pt idx="1625">
                  <c:v>6.6790785780359503</c:v>
                </c:pt>
                <c:pt idx="1626">
                  <c:v>5.3643802118714383</c:v>
                </c:pt>
                <c:pt idx="1627">
                  <c:v>11.348418463282762</c:v>
                </c:pt>
                <c:pt idx="1628">
                  <c:v>6.4357110138758085</c:v>
                </c:pt>
                <c:pt idx="1629">
                  <c:v>5.5299982892509743</c:v>
                </c:pt>
                <c:pt idx="1630">
                  <c:v>5.4319519256171516</c:v>
                </c:pt>
                <c:pt idx="1631">
                  <c:v>5.1775082149295786</c:v>
                </c:pt>
                <c:pt idx="1632">
                  <c:v>4.7290962695310954</c:v>
                </c:pt>
                <c:pt idx="1633">
                  <c:v>8.454803470164407</c:v>
                </c:pt>
                <c:pt idx="1634">
                  <c:v>5.9442089038818615</c:v>
                </c:pt>
                <c:pt idx="1635">
                  <c:v>5.6728778826727666</c:v>
                </c:pt>
                <c:pt idx="1636">
                  <c:v>5.7097258409954454</c:v>
                </c:pt>
                <c:pt idx="1637">
                  <c:v>7.8410695875929397</c:v>
                </c:pt>
                <c:pt idx="1638">
                  <c:v>5.9022472045322711</c:v>
                </c:pt>
                <c:pt idx="1639">
                  <c:v>5.5221076105031273</c:v>
                </c:pt>
                <c:pt idx="1640">
                  <c:v>5.1963675749949632</c:v>
                </c:pt>
                <c:pt idx="1641">
                  <c:v>5.504753278383264</c:v>
                </c:pt>
                <c:pt idx="1642">
                  <c:v>10.425548318315368</c:v>
                </c:pt>
                <c:pt idx="1643">
                  <c:v>8.3053022722693122</c:v>
                </c:pt>
                <c:pt idx="1644">
                  <c:v>9.2667975516803942</c:v>
                </c:pt>
                <c:pt idx="1645">
                  <c:v>14.945512611943702</c:v>
                </c:pt>
                <c:pt idx="1646">
                  <c:v>13.884647953237272</c:v>
                </c:pt>
                <c:pt idx="1647">
                  <c:v>20.66314559587024</c:v>
                </c:pt>
                <c:pt idx="1648">
                  <c:v>11.678162164634376</c:v>
                </c:pt>
                <c:pt idx="1649">
                  <c:v>9.0385250860572679</c:v>
                </c:pt>
                <c:pt idx="1650">
                  <c:v>6.5260487209340736</c:v>
                </c:pt>
                <c:pt idx="1651">
                  <c:v>9.8072666666988244</c:v>
                </c:pt>
                <c:pt idx="1652">
                  <c:v>8.4685005018374451</c:v>
                </c:pt>
                <c:pt idx="1653">
                  <c:v>8.7836040118668937</c:v>
                </c:pt>
                <c:pt idx="1654">
                  <c:v>8.3031842397340636</c:v>
                </c:pt>
                <c:pt idx="1655">
                  <c:v>10.458126824503164</c:v>
                </c:pt>
                <c:pt idx="1656">
                  <c:v>9.3155312000602919</c:v>
                </c:pt>
                <c:pt idx="1657">
                  <c:v>5.795941961802705</c:v>
                </c:pt>
                <c:pt idx="1658">
                  <c:v>6.1341666227313398</c:v>
                </c:pt>
                <c:pt idx="1659">
                  <c:v>9.5231830241912476</c:v>
                </c:pt>
                <c:pt idx="1660">
                  <c:v>8.859064742988096</c:v>
                </c:pt>
                <c:pt idx="1661">
                  <c:v>8.8750432266083177</c:v>
                </c:pt>
                <c:pt idx="1662">
                  <c:v>8.1774198917441367</c:v>
                </c:pt>
                <c:pt idx="1663">
                  <c:v>10.557537976292419</c:v>
                </c:pt>
                <c:pt idx="1664">
                  <c:v>12.121047847936071</c:v>
                </c:pt>
                <c:pt idx="1665">
                  <c:v>9.6244294800638936</c:v>
                </c:pt>
                <c:pt idx="1666">
                  <c:v>12.667127106218645</c:v>
                </c:pt>
                <c:pt idx="1667">
                  <c:v>9.7186599125816215</c:v>
                </c:pt>
                <c:pt idx="1668">
                  <c:v>14.24882070504966</c:v>
                </c:pt>
                <c:pt idx="1669">
                  <c:v>8.1200029392901296</c:v>
                </c:pt>
                <c:pt idx="1670">
                  <c:v>14.279545878957988</c:v>
                </c:pt>
                <c:pt idx="1671">
                  <c:v>9.5512269149989102</c:v>
                </c:pt>
                <c:pt idx="1672">
                  <c:v>9.7087722112181769</c:v>
                </c:pt>
                <c:pt idx="1673">
                  <c:v>10.844332533684611</c:v>
                </c:pt>
                <c:pt idx="1674">
                  <c:v>6.4004534111308624</c:v>
                </c:pt>
                <c:pt idx="1675">
                  <c:v>7.320183206493172</c:v>
                </c:pt>
                <c:pt idx="1676">
                  <c:v>9.1849941894800153</c:v>
                </c:pt>
                <c:pt idx="1677">
                  <c:v>9.2839488771405652</c:v>
                </c:pt>
                <c:pt idx="1678">
                  <c:v>7.255799775101595</c:v>
                </c:pt>
                <c:pt idx="1679">
                  <c:v>7.1157206627783349</c:v>
                </c:pt>
                <c:pt idx="1680">
                  <c:v>7.2759144267294769</c:v>
                </c:pt>
                <c:pt idx="1681">
                  <c:v>9.4527169108271192</c:v>
                </c:pt>
                <c:pt idx="1682">
                  <c:v>7.4860146632685147</c:v>
                </c:pt>
                <c:pt idx="1683">
                  <c:v>6.7926975200741255</c:v>
                </c:pt>
                <c:pt idx="1684">
                  <c:v>7.2629144881438448</c:v>
                </c:pt>
                <c:pt idx="1685">
                  <c:v>6.5553028216840747</c:v>
                </c:pt>
                <c:pt idx="1686">
                  <c:v>7.7838392517659338</c:v>
                </c:pt>
                <c:pt idx="1687">
                  <c:v>8.0167787577601786</c:v>
                </c:pt>
                <c:pt idx="1688">
                  <c:v>8.9831664030289584</c:v>
                </c:pt>
                <c:pt idx="1689">
                  <c:v>8.2106597413484508</c:v>
                </c:pt>
                <c:pt idx="1690">
                  <c:v>7.7281338132957114</c:v>
                </c:pt>
                <c:pt idx="1691">
                  <c:v>4.0088898876440249</c:v>
                </c:pt>
                <c:pt idx="1692">
                  <c:v>4.8881877192436196</c:v>
                </c:pt>
                <c:pt idx="1693">
                  <c:v>4.7272669859146053</c:v>
                </c:pt>
                <c:pt idx="1694">
                  <c:v>6.2588659366983839</c:v>
                </c:pt>
                <c:pt idx="1695">
                  <c:v>5.0814885837321162</c:v>
                </c:pt>
                <c:pt idx="1696">
                  <c:v>4.63338284458312</c:v>
                </c:pt>
                <c:pt idx="1697">
                  <c:v>3.732054180147796</c:v>
                </c:pt>
                <c:pt idx="1698">
                  <c:v>4.3736677283662786</c:v>
                </c:pt>
                <c:pt idx="1699">
                  <c:v>4.1365539179650801</c:v>
                </c:pt>
                <c:pt idx="1700">
                  <c:v>11.464756670042132</c:v>
                </c:pt>
                <c:pt idx="1701">
                  <c:v>7.8251204696914876</c:v>
                </c:pt>
                <c:pt idx="1702">
                  <c:v>4.445218298904952</c:v>
                </c:pt>
                <c:pt idx="1703">
                  <c:v>3.9901768464288687</c:v>
                </c:pt>
                <c:pt idx="1704">
                  <c:v>5.5132459990156919</c:v>
                </c:pt>
                <c:pt idx="1705">
                  <c:v>3.7094141186532066</c:v>
                </c:pt>
                <c:pt idx="1706">
                  <c:v>5.793241088585475</c:v>
                </c:pt>
                <c:pt idx="1707">
                  <c:v>3.8697383956810123</c:v>
                </c:pt>
                <c:pt idx="1708">
                  <c:v>9.1203273547317725</c:v>
                </c:pt>
                <c:pt idx="1709">
                  <c:v>9.6234159486083062</c:v>
                </c:pt>
                <c:pt idx="1710">
                  <c:v>5.4408142062085814</c:v>
                </c:pt>
                <c:pt idx="1711">
                  <c:v>6.7559679913579229</c:v>
                </c:pt>
                <c:pt idx="1712">
                  <c:v>23.792034031176343</c:v>
                </c:pt>
                <c:pt idx="1713">
                  <c:v>21.204144808314226</c:v>
                </c:pt>
                <c:pt idx="1714">
                  <c:v>15.851456891961233</c:v>
                </c:pt>
                <c:pt idx="1715">
                  <c:v>14.020523274833819</c:v>
                </c:pt>
                <c:pt idx="1716">
                  <c:v>15.933135464538491</c:v>
                </c:pt>
                <c:pt idx="1717">
                  <c:v>11.821267828540385</c:v>
                </c:pt>
                <c:pt idx="1718">
                  <c:v>9.8586718158956508</c:v>
                </c:pt>
                <c:pt idx="1719">
                  <c:v>25.735952016140796</c:v>
                </c:pt>
                <c:pt idx="1720">
                  <c:v>19.946222408943761</c:v>
                </c:pt>
                <c:pt idx="1721">
                  <c:v>13.51798546610587</c:v>
                </c:pt>
                <c:pt idx="1722">
                  <c:v>16.333282425814581</c:v>
                </c:pt>
                <c:pt idx="1723">
                  <c:v>8.3236282516456477</c:v>
                </c:pt>
                <c:pt idx="1724">
                  <c:v>13.249710879667997</c:v>
                </c:pt>
                <c:pt idx="1725">
                  <c:v>7.4032634699891888</c:v>
                </c:pt>
                <c:pt idx="1726">
                  <c:v>9.6160493526562778</c:v>
                </c:pt>
                <c:pt idx="1727">
                  <c:v>8.2495324755521775</c:v>
                </c:pt>
                <c:pt idx="1728">
                  <c:v>8.332688321055624</c:v>
                </c:pt>
                <c:pt idx="1729">
                  <c:v>3.7311560865115552</c:v>
                </c:pt>
                <c:pt idx="1730">
                  <c:v>5.6016442521894296</c:v>
                </c:pt>
                <c:pt idx="1731">
                  <c:v>12.299627039161955</c:v>
                </c:pt>
                <c:pt idx="1732">
                  <c:v>5.1406576844061096</c:v>
                </c:pt>
                <c:pt idx="1733">
                  <c:v>8.0465586486584559</c:v>
                </c:pt>
                <c:pt idx="1734">
                  <c:v>9.4767124719741442</c:v>
                </c:pt>
                <c:pt idx="1735">
                  <c:v>7.8448389475312492</c:v>
                </c:pt>
                <c:pt idx="1736">
                  <c:v>10.243087254523447</c:v>
                </c:pt>
                <c:pt idx="1737">
                  <c:v>6.7220297404641185</c:v>
                </c:pt>
                <c:pt idx="1738">
                  <c:v>5.8226915409013342</c:v>
                </c:pt>
                <c:pt idx="1739">
                  <c:v>7.3486947230464388</c:v>
                </c:pt>
                <c:pt idx="1740">
                  <c:v>5.6295283570543537</c:v>
                </c:pt>
                <c:pt idx="1741">
                  <c:v>8.829435450645347</c:v>
                </c:pt>
                <c:pt idx="1742">
                  <c:v>6.0392038807804811</c:v>
                </c:pt>
                <c:pt idx="1743">
                  <c:v>6.1555253690189584</c:v>
                </c:pt>
                <c:pt idx="1744">
                  <c:v>6.3390482494975551</c:v>
                </c:pt>
                <c:pt idx="1745">
                  <c:v>10.413711590969287</c:v>
                </c:pt>
                <c:pt idx="1746">
                  <c:v>7.3476651434450115</c:v>
                </c:pt>
                <c:pt idx="1747">
                  <c:v>9.0147256045890067</c:v>
                </c:pt>
                <c:pt idx="1748">
                  <c:v>7.9851232948337074</c:v>
                </c:pt>
                <c:pt idx="1749">
                  <c:v>6.2906661724081756</c:v>
                </c:pt>
                <c:pt idx="1750">
                  <c:v>2.7868689449020021</c:v>
                </c:pt>
                <c:pt idx="1751">
                  <c:v>9.2531116446003896</c:v>
                </c:pt>
                <c:pt idx="1752">
                  <c:v>6.2257514477724314</c:v>
                </c:pt>
                <c:pt idx="1753">
                  <c:v>7.3238139742026709</c:v>
                </c:pt>
                <c:pt idx="1754">
                  <c:v>4.1541835056674241</c:v>
                </c:pt>
                <c:pt idx="1755">
                  <c:v>9.4399926598711836</c:v>
                </c:pt>
                <c:pt idx="1756">
                  <c:v>6.7630247950305424</c:v>
                </c:pt>
                <c:pt idx="1757">
                  <c:v>4.4041614750561093</c:v>
                </c:pt>
                <c:pt idx="1758">
                  <c:v>5.1682909949345177</c:v>
                </c:pt>
                <c:pt idx="1759">
                  <c:v>6.8581568115221767</c:v>
                </c:pt>
                <c:pt idx="1760">
                  <c:v>8.7692257153243744</c:v>
                </c:pt>
                <c:pt idx="1761">
                  <c:v>5.3804069662036023</c:v>
                </c:pt>
                <c:pt idx="1762">
                  <c:v>6.4161951832616628</c:v>
                </c:pt>
                <c:pt idx="1763">
                  <c:v>4.3221894778114684</c:v>
                </c:pt>
                <c:pt idx="1764">
                  <c:v>4.6088417021608583</c:v>
                </c:pt>
                <c:pt idx="1765">
                  <c:v>7.4766455731384163</c:v>
                </c:pt>
                <c:pt idx="1766">
                  <c:v>4.7613667452954367</c:v>
                </c:pt>
                <c:pt idx="1767">
                  <c:v>5.1491823084847859</c:v>
                </c:pt>
                <c:pt idx="1768">
                  <c:v>6.3004802741470405</c:v>
                </c:pt>
                <c:pt idx="1769">
                  <c:v>3.9557292973112284</c:v>
                </c:pt>
                <c:pt idx="1770">
                  <c:v>5.5534878225641089</c:v>
                </c:pt>
                <c:pt idx="1771">
                  <c:v>7.0076279549102312</c:v>
                </c:pt>
                <c:pt idx="1772">
                  <c:v>5.2571640303269493</c:v>
                </c:pt>
                <c:pt idx="1773">
                  <c:v>7.1709739741432879</c:v>
                </c:pt>
                <c:pt idx="1774">
                  <c:v>4.6232975583588729</c:v>
                </c:pt>
                <c:pt idx="1775">
                  <c:v>5.3624822182105705</c:v>
                </c:pt>
                <c:pt idx="1776">
                  <c:v>5.1707390287327843</c:v>
                </c:pt>
                <c:pt idx="1777">
                  <c:v>5.2961916589632319</c:v>
                </c:pt>
                <c:pt idx="1778">
                  <c:v>4.9702710940255699</c:v>
                </c:pt>
                <c:pt idx="1779">
                  <c:v>7.9798872993149734</c:v>
                </c:pt>
                <c:pt idx="1780">
                  <c:v>7.1771642545231007</c:v>
                </c:pt>
                <c:pt idx="1781">
                  <c:v>7.9602859801948167</c:v>
                </c:pt>
                <c:pt idx="1782">
                  <c:v>6.5848188254911273</c:v>
                </c:pt>
                <c:pt idx="1783">
                  <c:v>5.5592620915088187</c:v>
                </c:pt>
                <c:pt idx="1784">
                  <c:v>7.2606668614795034</c:v>
                </c:pt>
                <c:pt idx="1785">
                  <c:v>5.0082695993488402</c:v>
                </c:pt>
                <c:pt idx="1786">
                  <c:v>4.7496896838996578</c:v>
                </c:pt>
                <c:pt idx="1787">
                  <c:v>6.6330243886863238</c:v>
                </c:pt>
                <c:pt idx="1788">
                  <c:v>7.3273430998037536</c:v>
                </c:pt>
                <c:pt idx="1789">
                  <c:v>5.6018883135228847</c:v>
                </c:pt>
                <c:pt idx="1790">
                  <c:v>16.573965732889999</c:v>
                </c:pt>
                <c:pt idx="1791">
                  <c:v>8.9400030452854935</c:v>
                </c:pt>
                <c:pt idx="1792">
                  <c:v>12.531364674494188</c:v>
                </c:pt>
                <c:pt idx="1793">
                  <c:v>8.4807168995067741</c:v>
                </c:pt>
                <c:pt idx="1794">
                  <c:v>8.4660113242704309</c:v>
                </c:pt>
                <c:pt idx="1795">
                  <c:v>5.368677586792395</c:v>
                </c:pt>
                <c:pt idx="1796">
                  <c:v>5.5172484964959523</c:v>
                </c:pt>
                <c:pt idx="1797">
                  <c:v>5.36166489727061</c:v>
                </c:pt>
                <c:pt idx="1798">
                  <c:v>6.5274024582312959</c:v>
                </c:pt>
                <c:pt idx="1799">
                  <c:v>4.8964874664399787</c:v>
                </c:pt>
                <c:pt idx="1800">
                  <c:v>5.0144381438445125</c:v>
                </c:pt>
                <c:pt idx="1801">
                  <c:v>5.5107754624007752</c:v>
                </c:pt>
                <c:pt idx="1802">
                  <c:v>23.468828969113506</c:v>
                </c:pt>
                <c:pt idx="1803">
                  <c:v>20.25947128640388</c:v>
                </c:pt>
                <c:pt idx="1804">
                  <c:v>21.827467091784023</c:v>
                </c:pt>
                <c:pt idx="1805">
                  <c:v>59.361637978413867</c:v>
                </c:pt>
                <c:pt idx="1806">
                  <c:v>27.976597295618074</c:v>
                </c:pt>
                <c:pt idx="1807">
                  <c:v>41.218519484689445</c:v>
                </c:pt>
                <c:pt idx="1808">
                  <c:v>28.725326379244486</c:v>
                </c:pt>
                <c:pt idx="1809">
                  <c:v>16.643466715813425</c:v>
                </c:pt>
                <c:pt idx="1810">
                  <c:v>20.970359450377352</c:v>
                </c:pt>
                <c:pt idx="1811">
                  <c:v>12.566159907111469</c:v>
                </c:pt>
                <c:pt idx="1812">
                  <c:v>10.957362168976946</c:v>
                </c:pt>
                <c:pt idx="1813">
                  <c:v>12.628858464234044</c:v>
                </c:pt>
                <c:pt idx="1814">
                  <c:v>21.154763730019113</c:v>
                </c:pt>
                <c:pt idx="1815">
                  <c:v>9.0750328936856874</c:v>
                </c:pt>
                <c:pt idx="1816">
                  <c:v>11.395413390090919</c:v>
                </c:pt>
                <c:pt idx="1817">
                  <c:v>9.3966310802694419</c:v>
                </c:pt>
                <c:pt idx="1818">
                  <c:v>8.2902997400986234</c:v>
                </c:pt>
                <c:pt idx="1819">
                  <c:v>9.0180506001556537</c:v>
                </c:pt>
                <c:pt idx="1820">
                  <c:v>7.9903106473142094</c:v>
                </c:pt>
                <c:pt idx="1821">
                  <c:v>11.143459725610604</c:v>
                </c:pt>
                <c:pt idx="1822">
                  <c:v>11.77973047119584</c:v>
                </c:pt>
                <c:pt idx="1823">
                  <c:v>17.142502241937212</c:v>
                </c:pt>
                <c:pt idx="1824">
                  <c:v>15.030590112916794</c:v>
                </c:pt>
                <c:pt idx="1825">
                  <c:v>12.999200124320883</c:v>
                </c:pt>
                <c:pt idx="1826">
                  <c:v>29.334057188126295</c:v>
                </c:pt>
                <c:pt idx="1827">
                  <c:v>10.917434821708468</c:v>
                </c:pt>
                <c:pt idx="1828">
                  <c:v>6.7429218813272858</c:v>
                </c:pt>
                <c:pt idx="1829">
                  <c:v>10.904695974749487</c:v>
                </c:pt>
                <c:pt idx="1830">
                  <c:v>7.5121209069143653</c:v>
                </c:pt>
                <c:pt idx="1831">
                  <c:v>9.3480101432347134</c:v>
                </c:pt>
                <c:pt idx="1832">
                  <c:v>21.092999008031299</c:v>
                </c:pt>
                <c:pt idx="1833">
                  <c:v>18.097023395925774</c:v>
                </c:pt>
                <c:pt idx="1834">
                  <c:v>16.465119534299056</c:v>
                </c:pt>
                <c:pt idx="1835">
                  <c:v>16.076812646102137</c:v>
                </c:pt>
                <c:pt idx="1836">
                  <c:v>16.374879668919213</c:v>
                </c:pt>
                <c:pt idx="1837">
                  <c:v>13.828833506176066</c:v>
                </c:pt>
                <c:pt idx="1838">
                  <c:v>11.328619669199059</c:v>
                </c:pt>
                <c:pt idx="1839">
                  <c:v>12.174512348743319</c:v>
                </c:pt>
                <c:pt idx="1840">
                  <c:v>9.2932680732509692</c:v>
                </c:pt>
                <c:pt idx="1841">
                  <c:v>12.873451695155511</c:v>
                </c:pt>
                <c:pt idx="1842">
                  <c:v>9.2501846968522159</c:v>
                </c:pt>
                <c:pt idx="1843">
                  <c:v>9.3195736384207901</c:v>
                </c:pt>
                <c:pt idx="1844">
                  <c:v>9.7659513301967049</c:v>
                </c:pt>
                <c:pt idx="1845">
                  <c:v>22.013104383027834</c:v>
                </c:pt>
                <c:pt idx="1846">
                  <c:v>9.1914613204328539</c:v>
                </c:pt>
                <c:pt idx="1847">
                  <c:v>12.411157521796193</c:v>
                </c:pt>
                <c:pt idx="1848">
                  <c:v>6.5400762823393368</c:v>
                </c:pt>
                <c:pt idx="1849">
                  <c:v>10.364517228234755</c:v>
                </c:pt>
                <c:pt idx="1850">
                  <c:v>9.1549834555500862</c:v>
                </c:pt>
                <c:pt idx="1851">
                  <c:v>5.0979926685975938</c:v>
                </c:pt>
                <c:pt idx="1852">
                  <c:v>5.8797368920298414</c:v>
                </c:pt>
                <c:pt idx="1853">
                  <c:v>10.97173412337831</c:v>
                </c:pt>
                <c:pt idx="1854">
                  <c:v>8.255185295523809</c:v>
                </c:pt>
                <c:pt idx="1855">
                  <c:v>5.5800441748947245</c:v>
                </c:pt>
                <c:pt idx="1856">
                  <c:v>7.2412216719652855</c:v>
                </c:pt>
                <c:pt idx="1857">
                  <c:v>12.682736521778871</c:v>
                </c:pt>
                <c:pt idx="1858">
                  <c:v>5.4345690795033157</c:v>
                </c:pt>
                <c:pt idx="1859">
                  <c:v>6.5096659500104632</c:v>
                </c:pt>
                <c:pt idx="1860">
                  <c:v>4.9529389873408833</c:v>
                </c:pt>
                <c:pt idx="1861">
                  <c:v>5.3841392713004135</c:v>
                </c:pt>
                <c:pt idx="1862">
                  <c:v>7.8299188838719473</c:v>
                </c:pt>
                <c:pt idx="1863">
                  <c:v>6.5621857660376524</c:v>
                </c:pt>
                <c:pt idx="1864">
                  <c:v>6.2816776570305368</c:v>
                </c:pt>
                <c:pt idx="1865">
                  <c:v>5.8401761708452495</c:v>
                </c:pt>
                <c:pt idx="1866">
                  <c:v>4.4049578719733002</c:v>
                </c:pt>
                <c:pt idx="1867">
                  <c:v>9.0981277152356839</c:v>
                </c:pt>
                <c:pt idx="1868">
                  <c:v>9.5475528441520687</c:v>
                </c:pt>
                <c:pt idx="1869">
                  <c:v>6.7136695688085268</c:v>
                </c:pt>
                <c:pt idx="1870">
                  <c:v>12.391583558625015</c:v>
                </c:pt>
                <c:pt idx="1871">
                  <c:v>5.4842372757161328</c:v>
                </c:pt>
                <c:pt idx="1872">
                  <c:v>5.6410179614398448</c:v>
                </c:pt>
                <c:pt idx="1873">
                  <c:v>6.3228987388216131</c:v>
                </c:pt>
                <c:pt idx="1874">
                  <c:v>6.0833225864224154</c:v>
                </c:pt>
                <c:pt idx="1875">
                  <c:v>5.0229636145729417</c:v>
                </c:pt>
                <c:pt idx="1876">
                  <c:v>5.5417314987194208</c:v>
                </c:pt>
                <c:pt idx="1877">
                  <c:v>5.475855714127202</c:v>
                </c:pt>
                <c:pt idx="1878">
                  <c:v>5.5156982535021006</c:v>
                </c:pt>
                <c:pt idx="1879">
                  <c:v>9.0020595613681724</c:v>
                </c:pt>
                <c:pt idx="1880">
                  <c:v>8.551207808576093</c:v>
                </c:pt>
                <c:pt idx="1881">
                  <c:v>7.6276882503257637</c:v>
                </c:pt>
                <c:pt idx="1882">
                  <c:v>7.2634486571444983</c:v>
                </c:pt>
                <c:pt idx="1883">
                  <c:v>7.7525589761031544</c:v>
                </c:pt>
                <c:pt idx="1884">
                  <c:v>9.8186320112845582</c:v>
                </c:pt>
                <c:pt idx="1885">
                  <c:v>6.0335112781993656</c:v>
                </c:pt>
                <c:pt idx="1886">
                  <c:v>6.6516823248192143</c:v>
                </c:pt>
                <c:pt idx="1887">
                  <c:v>7.2667077883310114</c:v>
                </c:pt>
                <c:pt idx="1888">
                  <c:v>8.4048685915628134</c:v>
                </c:pt>
                <c:pt idx="1889">
                  <c:v>6.9345017360868866</c:v>
                </c:pt>
                <c:pt idx="1890">
                  <c:v>7.7500450320714016</c:v>
                </c:pt>
                <c:pt idx="1891">
                  <c:v>12.683432256040488</c:v>
                </c:pt>
                <c:pt idx="1892">
                  <c:v>5.2587521225034877</c:v>
                </c:pt>
                <c:pt idx="1893">
                  <c:v>6.1932290962367</c:v>
                </c:pt>
                <c:pt idx="1894">
                  <c:v>6.3244736528019914</c:v>
                </c:pt>
                <c:pt idx="1895">
                  <c:v>7.6204139374248223</c:v>
                </c:pt>
                <c:pt idx="1896">
                  <c:v>8.5776997690430168</c:v>
                </c:pt>
                <c:pt idx="1897">
                  <c:v>7.8465153695988041</c:v>
                </c:pt>
                <c:pt idx="1898">
                  <c:v>7.4734006329174436</c:v>
                </c:pt>
                <c:pt idx="1899">
                  <c:v>6.561618618205145</c:v>
                </c:pt>
                <c:pt idx="1900">
                  <c:v>4.846925688704415</c:v>
                </c:pt>
                <c:pt idx="1901">
                  <c:v>7.331149486786364</c:v>
                </c:pt>
                <c:pt idx="1902">
                  <c:v>6.0419636837971229</c:v>
                </c:pt>
                <c:pt idx="1903">
                  <c:v>7.6532607062590481</c:v>
                </c:pt>
                <c:pt idx="1904">
                  <c:v>8.9951779084750783</c:v>
                </c:pt>
                <c:pt idx="1905">
                  <c:v>7.7673475543817441</c:v>
                </c:pt>
                <c:pt idx="1906">
                  <c:v>6.7503204674302442</c:v>
                </c:pt>
                <c:pt idx="1907">
                  <c:v>9.4280354543799891</c:v>
                </c:pt>
                <c:pt idx="1908">
                  <c:v>7.494963322685309</c:v>
                </c:pt>
                <c:pt idx="1909">
                  <c:v>7.3156459516473804</c:v>
                </c:pt>
                <c:pt idx="1910">
                  <c:v>6.714776666046598</c:v>
                </c:pt>
                <c:pt idx="1911">
                  <c:v>6.5982315346625295</c:v>
                </c:pt>
                <c:pt idx="1912">
                  <c:v>5.3513620703349964</c:v>
                </c:pt>
                <c:pt idx="1913">
                  <c:v>6.0599340867246099</c:v>
                </c:pt>
                <c:pt idx="1914">
                  <c:v>4.9341183135462083</c:v>
                </c:pt>
                <c:pt idx="1915">
                  <c:v>5.1336585151564265</c:v>
                </c:pt>
                <c:pt idx="1916">
                  <c:v>5.8251468731265357</c:v>
                </c:pt>
                <c:pt idx="1917">
                  <c:v>4.96242073185471</c:v>
                </c:pt>
                <c:pt idx="1918">
                  <c:v>5.9744393423292568</c:v>
                </c:pt>
                <c:pt idx="1919">
                  <c:v>11.266487447211414</c:v>
                </c:pt>
                <c:pt idx="1920">
                  <c:v>10.412715332120676</c:v>
                </c:pt>
                <c:pt idx="1921">
                  <c:v>7.0185027893615546</c:v>
                </c:pt>
                <c:pt idx="1922">
                  <c:v>6.2044986558078286</c:v>
                </c:pt>
                <c:pt idx="1923">
                  <c:v>6.1439178400819596</c:v>
                </c:pt>
                <c:pt idx="1924">
                  <c:v>7.8099538705711442</c:v>
                </c:pt>
                <c:pt idx="1925">
                  <c:v>7.9802477437232158</c:v>
                </c:pt>
                <c:pt idx="1926">
                  <c:v>5.3960898336607395</c:v>
                </c:pt>
                <c:pt idx="1927">
                  <c:v>6.372099908426307</c:v>
                </c:pt>
                <c:pt idx="1928">
                  <c:v>5.3526245099901084</c:v>
                </c:pt>
                <c:pt idx="1929">
                  <c:v>6.7270078822915833</c:v>
                </c:pt>
                <c:pt idx="1930">
                  <c:v>10.594178652761563</c:v>
                </c:pt>
                <c:pt idx="1931">
                  <c:v>6.1687765431669854</c:v>
                </c:pt>
                <c:pt idx="1932">
                  <c:v>6.9053152151289225</c:v>
                </c:pt>
                <c:pt idx="1933">
                  <c:v>5.8937787282942686</c:v>
                </c:pt>
                <c:pt idx="1934">
                  <c:v>5.0139811723680836</c:v>
                </c:pt>
                <c:pt idx="1935">
                  <c:v>5.1703751781443144</c:v>
                </c:pt>
                <c:pt idx="1936">
                  <c:v>10.143833392544025</c:v>
                </c:pt>
                <c:pt idx="1937">
                  <c:v>5.6385551102089879</c:v>
                </c:pt>
                <c:pt idx="1938">
                  <c:v>7.4058327779099073</c:v>
                </c:pt>
                <c:pt idx="1939">
                  <c:v>6.3295042615330352</c:v>
                </c:pt>
                <c:pt idx="1940">
                  <c:v>6.3580087914300289</c:v>
                </c:pt>
                <c:pt idx="1941">
                  <c:v>6.1988395909280909</c:v>
                </c:pt>
                <c:pt idx="1942">
                  <c:v>4.5360855956713673</c:v>
                </c:pt>
                <c:pt idx="1943">
                  <c:v>6.9724976782860635</c:v>
                </c:pt>
                <c:pt idx="1944">
                  <c:v>6.4024248133912973</c:v>
                </c:pt>
                <c:pt idx="1945">
                  <c:v>4.9830184622039315</c:v>
                </c:pt>
                <c:pt idx="1946">
                  <c:v>6.7218516476372114</c:v>
                </c:pt>
                <c:pt idx="1947">
                  <c:v>5.9559343672747378</c:v>
                </c:pt>
                <c:pt idx="1948">
                  <c:v>8.3344494410955328</c:v>
                </c:pt>
                <c:pt idx="1949">
                  <c:v>4.9038665536680748</c:v>
                </c:pt>
                <c:pt idx="1950">
                  <c:v>5.7820004385526813</c:v>
                </c:pt>
                <c:pt idx="1951">
                  <c:v>6.7072950053150322</c:v>
                </c:pt>
                <c:pt idx="1952">
                  <c:v>4.8920203106304436</c:v>
                </c:pt>
                <c:pt idx="1953">
                  <c:v>8.0116447521610752</c:v>
                </c:pt>
                <c:pt idx="1954">
                  <c:v>6.592062265152574</c:v>
                </c:pt>
                <c:pt idx="1955">
                  <c:v>7.154493999344969</c:v>
                </c:pt>
                <c:pt idx="1956">
                  <c:v>8.1240036202034176</c:v>
                </c:pt>
                <c:pt idx="1957">
                  <c:v>5.1847729704221299</c:v>
                </c:pt>
                <c:pt idx="1958">
                  <c:v>5.7067279888828981</c:v>
                </c:pt>
                <c:pt idx="1959">
                  <c:v>7.8959390657704347</c:v>
                </c:pt>
                <c:pt idx="1960">
                  <c:v>6.1327703146692416</c:v>
                </c:pt>
                <c:pt idx="1961">
                  <c:v>5.6940090442551199</c:v>
                </c:pt>
                <c:pt idx="1962">
                  <c:v>6.3596691065321798</c:v>
                </c:pt>
                <c:pt idx="1963">
                  <c:v>7.85063579945556</c:v>
                </c:pt>
                <c:pt idx="1964">
                  <c:v>8.5740588086392791</c:v>
                </c:pt>
                <c:pt idx="1965">
                  <c:v>7.7070418497732183</c:v>
                </c:pt>
                <c:pt idx="1966">
                  <c:v>5.1577762448078488</c:v>
                </c:pt>
                <c:pt idx="1967">
                  <c:v>7.8251249325160828</c:v>
                </c:pt>
                <c:pt idx="1968">
                  <c:v>8.2661840333615189</c:v>
                </c:pt>
                <c:pt idx="1969">
                  <c:v>5.8654122198358492</c:v>
                </c:pt>
                <c:pt idx="1970">
                  <c:v>9.4980501453716712</c:v>
                </c:pt>
                <c:pt idx="1971">
                  <c:v>6.1170338874576009</c:v>
                </c:pt>
                <c:pt idx="1972">
                  <c:v>6.0883097346499087</c:v>
                </c:pt>
                <c:pt idx="1973">
                  <c:v>7.6305751035599991</c:v>
                </c:pt>
                <c:pt idx="1974">
                  <c:v>7.1192286818287069</c:v>
                </c:pt>
                <c:pt idx="1975">
                  <c:v>8.2752032784795535</c:v>
                </c:pt>
                <c:pt idx="1976">
                  <c:v>8.4833598917223263</c:v>
                </c:pt>
                <c:pt idx="1977">
                  <c:v>8.1687850929897667</c:v>
                </c:pt>
                <c:pt idx="1978">
                  <c:v>7.7925391753112505</c:v>
                </c:pt>
                <c:pt idx="1979">
                  <c:v>6.4660102775653865</c:v>
                </c:pt>
                <c:pt idx="1980">
                  <c:v>10.820210843077888</c:v>
                </c:pt>
                <c:pt idx="1981">
                  <c:v>4.8113806888944746</c:v>
                </c:pt>
                <c:pt idx="1982">
                  <c:v>5.2575732711041399</c:v>
                </c:pt>
                <c:pt idx="1983">
                  <c:v>6.4514397248372157</c:v>
                </c:pt>
                <c:pt idx="1984">
                  <c:v>5.4805768634705361</c:v>
                </c:pt>
                <c:pt idx="1985">
                  <c:v>5.7767483314012615</c:v>
                </c:pt>
                <c:pt idx="1986">
                  <c:v>4.7669283420751585</c:v>
                </c:pt>
                <c:pt idx="1987">
                  <c:v>5.039760078042737</c:v>
                </c:pt>
                <c:pt idx="1988">
                  <c:v>6.2423904891961177</c:v>
                </c:pt>
                <c:pt idx="1989">
                  <c:v>5.4170582600210171</c:v>
                </c:pt>
                <c:pt idx="1990">
                  <c:v>6.7038815682176871</c:v>
                </c:pt>
                <c:pt idx="1991">
                  <c:v>5.0867040896212057</c:v>
                </c:pt>
                <c:pt idx="1992">
                  <c:v>5.4489796191627793</c:v>
                </c:pt>
                <c:pt idx="1993">
                  <c:v>7.7857105929957431</c:v>
                </c:pt>
                <c:pt idx="1994">
                  <c:v>5.7367213179978442</c:v>
                </c:pt>
                <c:pt idx="1995">
                  <c:v>4.38469319814428</c:v>
                </c:pt>
                <c:pt idx="1996">
                  <c:v>4.8920526985050348</c:v>
                </c:pt>
                <c:pt idx="1997">
                  <c:v>6.2221919821233067</c:v>
                </c:pt>
                <c:pt idx="1998">
                  <c:v>5.4569629695611042</c:v>
                </c:pt>
                <c:pt idx="1999">
                  <c:v>5.5749626074029752</c:v>
                </c:pt>
                <c:pt idx="2000">
                  <c:v>8.9157321773047542</c:v>
                </c:pt>
                <c:pt idx="2001">
                  <c:v>7.4249701715352838</c:v>
                </c:pt>
                <c:pt idx="2002">
                  <c:v>5.9105910944915534</c:v>
                </c:pt>
                <c:pt idx="2003">
                  <c:v>5.7651661749110925</c:v>
                </c:pt>
                <c:pt idx="2004">
                  <c:v>6.9791119278970006</c:v>
                </c:pt>
                <c:pt idx="2005">
                  <c:v>6.3559569506179558</c:v>
                </c:pt>
                <c:pt idx="2006">
                  <c:v>5.884137164518739</c:v>
                </c:pt>
                <c:pt idx="2007">
                  <c:v>7.3036918830995745</c:v>
                </c:pt>
                <c:pt idx="2008">
                  <c:v>4.2279608729121376</c:v>
                </c:pt>
                <c:pt idx="2009">
                  <c:v>6.5301143615273141</c:v>
                </c:pt>
                <c:pt idx="2010">
                  <c:v>4.9599220828123833</c:v>
                </c:pt>
                <c:pt idx="2011">
                  <c:v>5.164689377331527</c:v>
                </c:pt>
                <c:pt idx="2012">
                  <c:v>6.2823880740723563</c:v>
                </c:pt>
                <c:pt idx="2013">
                  <c:v>5.8493742832798228</c:v>
                </c:pt>
                <c:pt idx="2014">
                  <c:v>6.6066281687198991</c:v>
                </c:pt>
                <c:pt idx="2015">
                  <c:v>5.364592431829065</c:v>
                </c:pt>
                <c:pt idx="2016">
                  <c:v>5.8240728454498036</c:v>
                </c:pt>
                <c:pt idx="2017">
                  <c:v>5.708776041771884</c:v>
                </c:pt>
                <c:pt idx="2018">
                  <c:v>11.590502272621416</c:v>
                </c:pt>
                <c:pt idx="2019">
                  <c:v>6.1208345117606306</c:v>
                </c:pt>
                <c:pt idx="2020">
                  <c:v>8.7001250324569597</c:v>
                </c:pt>
                <c:pt idx="2021">
                  <c:v>8.3019620786058486</c:v>
                </c:pt>
                <c:pt idx="2022">
                  <c:v>7.6134162215835923</c:v>
                </c:pt>
                <c:pt idx="2023">
                  <c:v>8.165243474310266</c:v>
                </c:pt>
                <c:pt idx="2024">
                  <c:v>10.876673011575797</c:v>
                </c:pt>
                <c:pt idx="2025">
                  <c:v>7.7596150563363224</c:v>
                </c:pt>
                <c:pt idx="2026">
                  <c:v>10.048075711578585</c:v>
                </c:pt>
                <c:pt idx="2027">
                  <c:v>11.585458829138478</c:v>
                </c:pt>
                <c:pt idx="2028">
                  <c:v>5.3387160139312195</c:v>
                </c:pt>
                <c:pt idx="2029">
                  <c:v>9.5522295839751035</c:v>
                </c:pt>
                <c:pt idx="2030">
                  <c:v>10.520858741630908</c:v>
                </c:pt>
                <c:pt idx="2031">
                  <c:v>8.509995990104839</c:v>
                </c:pt>
                <c:pt idx="2032">
                  <c:v>7.2349734653866813</c:v>
                </c:pt>
                <c:pt idx="2033">
                  <c:v>7.3461420022721775</c:v>
                </c:pt>
                <c:pt idx="2034">
                  <c:v>8.2340645268262538</c:v>
                </c:pt>
                <c:pt idx="2035">
                  <c:v>6.5754990382201601</c:v>
                </c:pt>
                <c:pt idx="2036">
                  <c:v>7.5828267367292348</c:v>
                </c:pt>
                <c:pt idx="2037">
                  <c:v>9.35681659910062</c:v>
                </c:pt>
                <c:pt idx="2038">
                  <c:v>7.2303503661271309</c:v>
                </c:pt>
                <c:pt idx="2039">
                  <c:v>7.3629247932920663</c:v>
                </c:pt>
                <c:pt idx="2040">
                  <c:v>8.2772433831085817</c:v>
                </c:pt>
                <c:pt idx="2041">
                  <c:v>7.6745592646876695</c:v>
                </c:pt>
                <c:pt idx="2042">
                  <c:v>13.947458701501732</c:v>
                </c:pt>
                <c:pt idx="2043">
                  <c:v>8.5760894985126814</c:v>
                </c:pt>
                <c:pt idx="2044">
                  <c:v>5.0135336270361446</c:v>
                </c:pt>
                <c:pt idx="2045">
                  <c:v>7.005421697681518</c:v>
                </c:pt>
                <c:pt idx="2046">
                  <c:v>6.5919622178315134</c:v>
                </c:pt>
                <c:pt idx="2047">
                  <c:v>6.3731115014864095</c:v>
                </c:pt>
                <c:pt idx="2048">
                  <c:v>6.1459940899879992</c:v>
                </c:pt>
                <c:pt idx="2049">
                  <c:v>10.685696017070292</c:v>
                </c:pt>
                <c:pt idx="2050">
                  <c:v>8.4027001812539144</c:v>
                </c:pt>
                <c:pt idx="2051">
                  <c:v>6.0750306314935481</c:v>
                </c:pt>
                <c:pt idx="2052">
                  <c:v>6.2779470004567814</c:v>
                </c:pt>
                <c:pt idx="2053">
                  <c:v>6.9027989803115535</c:v>
                </c:pt>
                <c:pt idx="2054">
                  <c:v>9.1934204653257439</c:v>
                </c:pt>
                <c:pt idx="2055">
                  <c:v>8.5965506475718882</c:v>
                </c:pt>
                <c:pt idx="2056">
                  <c:v>6.6307732250552274</c:v>
                </c:pt>
                <c:pt idx="2057">
                  <c:v>6.3111659982655191</c:v>
                </c:pt>
                <c:pt idx="2058">
                  <c:v>6.1104674593571549</c:v>
                </c:pt>
                <c:pt idx="2059">
                  <c:v>5.5469391257325054</c:v>
                </c:pt>
                <c:pt idx="2060">
                  <c:v>5.5420783240982905</c:v>
                </c:pt>
                <c:pt idx="2061">
                  <c:v>11.977335402379117</c:v>
                </c:pt>
                <c:pt idx="2062">
                  <c:v>6.8768933922640718</c:v>
                </c:pt>
                <c:pt idx="2063">
                  <c:v>6.9778080911297735</c:v>
                </c:pt>
                <c:pt idx="2064">
                  <c:v>5.9254314628203799</c:v>
                </c:pt>
                <c:pt idx="2065">
                  <c:v>6.878181326346831</c:v>
                </c:pt>
                <c:pt idx="2066">
                  <c:v>7.1594045271160756</c:v>
                </c:pt>
                <c:pt idx="2067">
                  <c:v>5.8653076941604159</c:v>
                </c:pt>
                <c:pt idx="2068">
                  <c:v>6.8563278958257037</c:v>
                </c:pt>
                <c:pt idx="2069">
                  <c:v>5.0721038703369725</c:v>
                </c:pt>
                <c:pt idx="2070">
                  <c:v>8.6990544438986959</c:v>
                </c:pt>
                <c:pt idx="2071">
                  <c:v>5.71571295760711</c:v>
                </c:pt>
                <c:pt idx="2072">
                  <c:v>5.7705995930723999</c:v>
                </c:pt>
                <c:pt idx="2073">
                  <c:v>5.6865762638235164</c:v>
                </c:pt>
                <c:pt idx="2074">
                  <c:v>5.443751372902133</c:v>
                </c:pt>
                <c:pt idx="2075">
                  <c:v>6.9957891588700818</c:v>
                </c:pt>
                <c:pt idx="2076">
                  <c:v>8.0829965146009091</c:v>
                </c:pt>
                <c:pt idx="2077">
                  <c:v>6.8580122371252603</c:v>
                </c:pt>
                <c:pt idx="2078">
                  <c:v>6.2712109398243125</c:v>
                </c:pt>
                <c:pt idx="2079">
                  <c:v>6.4486976281917618</c:v>
                </c:pt>
                <c:pt idx="2080">
                  <c:v>8.612189025948652</c:v>
                </c:pt>
                <c:pt idx="2081">
                  <c:v>7.9235899256966444</c:v>
                </c:pt>
                <c:pt idx="2082">
                  <c:v>6.4373171971788157</c:v>
                </c:pt>
                <c:pt idx="2083">
                  <c:v>5.307430265156488</c:v>
                </c:pt>
                <c:pt idx="2084">
                  <c:v>8.0425880303019515</c:v>
                </c:pt>
                <c:pt idx="2085">
                  <c:v>12.528101224316188</c:v>
                </c:pt>
                <c:pt idx="2086">
                  <c:v>12.914055879241424</c:v>
                </c:pt>
                <c:pt idx="2087">
                  <c:v>5.716995219667</c:v>
                </c:pt>
                <c:pt idx="2088">
                  <c:v>5.9824212837976045</c:v>
                </c:pt>
                <c:pt idx="2089">
                  <c:v>6.4306456755472352</c:v>
                </c:pt>
                <c:pt idx="2090">
                  <c:v>11.33213536941912</c:v>
                </c:pt>
                <c:pt idx="2091">
                  <c:v>11.821557201730645</c:v>
                </c:pt>
                <c:pt idx="2092">
                  <c:v>7.487696451710808</c:v>
                </c:pt>
                <c:pt idx="2093">
                  <c:v>8.795793417398615</c:v>
                </c:pt>
                <c:pt idx="2094">
                  <c:v>7.7858621601649851</c:v>
                </c:pt>
                <c:pt idx="2095">
                  <c:v>6.5794518621061222</c:v>
                </c:pt>
                <c:pt idx="2096">
                  <c:v>7.9599341909421852</c:v>
                </c:pt>
                <c:pt idx="2097">
                  <c:v>8.7704088504555031</c:v>
                </c:pt>
                <c:pt idx="2098">
                  <c:v>9.1715505505113324</c:v>
                </c:pt>
                <c:pt idx="2099">
                  <c:v>6.6082032335444394</c:v>
                </c:pt>
                <c:pt idx="2100">
                  <c:v>9.6374566976684548</c:v>
                </c:pt>
                <c:pt idx="2101">
                  <c:v>6.9362408533283562</c:v>
                </c:pt>
                <c:pt idx="2102">
                  <c:v>7.1830109984199177</c:v>
                </c:pt>
                <c:pt idx="2103">
                  <c:v>6.8348160953848804</c:v>
                </c:pt>
                <c:pt idx="2104">
                  <c:v>6.9095733253587621</c:v>
                </c:pt>
                <c:pt idx="2105">
                  <c:v>6.8790068643234452</c:v>
                </c:pt>
                <c:pt idx="2106">
                  <c:v>8.0376528641540279</c:v>
                </c:pt>
                <c:pt idx="2107">
                  <c:v>7.6911791038790893</c:v>
                </c:pt>
                <c:pt idx="2108">
                  <c:v>7.1730569996832685</c:v>
                </c:pt>
                <c:pt idx="2109">
                  <c:v>7.9429536005558834</c:v>
                </c:pt>
                <c:pt idx="2110">
                  <c:v>6.4338713076415619</c:v>
                </c:pt>
                <c:pt idx="2111">
                  <c:v>7.7548838632638777</c:v>
                </c:pt>
                <c:pt idx="2112">
                  <c:v>7.0986408024461998</c:v>
                </c:pt>
                <c:pt idx="2113">
                  <c:v>6.5750024788736177</c:v>
                </c:pt>
                <c:pt idx="2114">
                  <c:v>7.9634889141911041</c:v>
                </c:pt>
                <c:pt idx="2115">
                  <c:v>6.9989346527031744</c:v>
                </c:pt>
                <c:pt idx="2116">
                  <c:v>5.4881382411758057</c:v>
                </c:pt>
                <c:pt idx="2117">
                  <c:v>5.1783377047113754</c:v>
                </c:pt>
                <c:pt idx="2118">
                  <c:v>6.401217682687637</c:v>
                </c:pt>
                <c:pt idx="2119">
                  <c:v>5.1318836441900055</c:v>
                </c:pt>
                <c:pt idx="2120">
                  <c:v>5.7465828932094389</c:v>
                </c:pt>
                <c:pt idx="2121">
                  <c:v>4.946693577816494</c:v>
                </c:pt>
                <c:pt idx="2122">
                  <c:v>6.5941584588002584</c:v>
                </c:pt>
                <c:pt idx="2123">
                  <c:v>7.6548196314874133</c:v>
                </c:pt>
                <c:pt idx="2124">
                  <c:v>5.8529204271538546</c:v>
                </c:pt>
                <c:pt idx="2125">
                  <c:v>6.7838352986070616</c:v>
                </c:pt>
                <c:pt idx="2126">
                  <c:v>5.935871303050404</c:v>
                </c:pt>
                <c:pt idx="2127">
                  <c:v>8.6392389300635752</c:v>
                </c:pt>
                <c:pt idx="2128">
                  <c:v>6.2379839648685946</c:v>
                </c:pt>
                <c:pt idx="2129">
                  <c:v>6.1597803225985901</c:v>
                </c:pt>
                <c:pt idx="2130">
                  <c:v>7.0175474605092987</c:v>
                </c:pt>
                <c:pt idx="2131">
                  <c:v>10.693413654874199</c:v>
                </c:pt>
                <c:pt idx="2132">
                  <c:v>7.2819958601548107</c:v>
                </c:pt>
                <c:pt idx="2133">
                  <c:v>7.5480144597502363</c:v>
                </c:pt>
                <c:pt idx="2134">
                  <c:v>6.3057797585839213</c:v>
                </c:pt>
                <c:pt idx="2135">
                  <c:v>8.4245625480455821</c:v>
                </c:pt>
                <c:pt idx="2136">
                  <c:v>6.9924093676701782</c:v>
                </c:pt>
                <c:pt idx="2137">
                  <c:v>9.5710088206069752</c:v>
                </c:pt>
                <c:pt idx="2138">
                  <c:v>5.9578072624782497</c:v>
                </c:pt>
                <c:pt idx="2139">
                  <c:v>6.4294736659264924</c:v>
                </c:pt>
                <c:pt idx="2140">
                  <c:v>7.8498482425894869</c:v>
                </c:pt>
                <c:pt idx="2141">
                  <c:v>13.383312062813394</c:v>
                </c:pt>
                <c:pt idx="2142">
                  <c:v>5.0691052195867377</c:v>
                </c:pt>
                <c:pt idx="2143">
                  <c:v>12.545302290304779</c:v>
                </c:pt>
                <c:pt idx="2144">
                  <c:v>8.1292807802984637</c:v>
                </c:pt>
                <c:pt idx="2145">
                  <c:v>9.7567805467135749</c:v>
                </c:pt>
                <c:pt idx="2146">
                  <c:v>5.9003875130970718</c:v>
                </c:pt>
                <c:pt idx="2147">
                  <c:v>5.5049144373749552</c:v>
                </c:pt>
                <c:pt idx="2148">
                  <c:v>11.904276966646394</c:v>
                </c:pt>
                <c:pt idx="2149">
                  <c:v>9.553330547712557</c:v>
                </c:pt>
                <c:pt idx="2150">
                  <c:v>8.3231327620931506</c:v>
                </c:pt>
                <c:pt idx="2151">
                  <c:v>8.4093803399235529</c:v>
                </c:pt>
                <c:pt idx="2152">
                  <c:v>7.0108551999587281</c:v>
                </c:pt>
                <c:pt idx="2153">
                  <c:v>7.79100947538908</c:v>
                </c:pt>
                <c:pt idx="2154">
                  <c:v>8.1994468437596915</c:v>
                </c:pt>
                <c:pt idx="2155">
                  <c:v>7.9758101030919866</c:v>
                </c:pt>
                <c:pt idx="2156">
                  <c:v>13.601997296017476</c:v>
                </c:pt>
                <c:pt idx="2157">
                  <c:v>19.398327999687357</c:v>
                </c:pt>
                <c:pt idx="2158">
                  <c:v>8.0108102977866693</c:v>
                </c:pt>
                <c:pt idx="2159">
                  <c:v>4.7047040705520384</c:v>
                </c:pt>
                <c:pt idx="2160">
                  <c:v>5.2381346193369547</c:v>
                </c:pt>
                <c:pt idx="2161">
                  <c:v>7.8058953215317448</c:v>
                </c:pt>
                <c:pt idx="2162">
                  <c:v>4.9294677247110688</c:v>
                </c:pt>
                <c:pt idx="2163">
                  <c:v>10.773148656163805</c:v>
                </c:pt>
                <c:pt idx="2164">
                  <c:v>7.8074299259397595</c:v>
                </c:pt>
                <c:pt idx="2165">
                  <c:v>7.7909257940877303</c:v>
                </c:pt>
                <c:pt idx="2166">
                  <c:v>9.6170892594747812</c:v>
                </c:pt>
                <c:pt idx="2167">
                  <c:v>7.1504672011057249</c:v>
                </c:pt>
                <c:pt idx="2168">
                  <c:v>4.9288163752372345</c:v>
                </c:pt>
                <c:pt idx="2169">
                  <c:v>4.9546140212220422</c:v>
                </c:pt>
                <c:pt idx="2170">
                  <c:v>5.047043461619336</c:v>
                </c:pt>
                <c:pt idx="2171">
                  <c:v>5.027535774774643</c:v>
                </c:pt>
                <c:pt idx="2172">
                  <c:v>6.0324995549631968</c:v>
                </c:pt>
                <c:pt idx="2173">
                  <c:v>4.1180107367056866</c:v>
                </c:pt>
                <c:pt idx="2174">
                  <c:v>4.1133745254992906</c:v>
                </c:pt>
                <c:pt idx="2175">
                  <c:v>4.5321962346638873</c:v>
                </c:pt>
                <c:pt idx="2176">
                  <c:v>4.0249393806374911</c:v>
                </c:pt>
                <c:pt idx="2177">
                  <c:v>6.6959459981963558</c:v>
                </c:pt>
                <c:pt idx="2178">
                  <c:v>9.0606284891598072</c:v>
                </c:pt>
                <c:pt idx="2179">
                  <c:v>4.2165125112171919</c:v>
                </c:pt>
                <c:pt idx="2180">
                  <c:v>4.4137224207391652</c:v>
                </c:pt>
                <c:pt idx="2181">
                  <c:v>5.308034039268966</c:v>
                </c:pt>
                <c:pt idx="2182">
                  <c:v>3.8688095580265403</c:v>
                </c:pt>
                <c:pt idx="2183">
                  <c:v>4.1668355502262155</c:v>
                </c:pt>
                <c:pt idx="2184">
                  <c:v>7.4445063479561382</c:v>
                </c:pt>
                <c:pt idx="2185">
                  <c:v>4.5295139627149279</c:v>
                </c:pt>
                <c:pt idx="2186">
                  <c:v>4.6165113858900106</c:v>
                </c:pt>
                <c:pt idx="2187">
                  <c:v>3.6469222162603976</c:v>
                </c:pt>
                <c:pt idx="2188">
                  <c:v>3.9741576354617933</c:v>
                </c:pt>
                <c:pt idx="2189">
                  <c:v>5.0274581183892941</c:v>
                </c:pt>
                <c:pt idx="2190">
                  <c:v>11.071307230524413</c:v>
                </c:pt>
                <c:pt idx="2191">
                  <c:v>4.7968292882147985</c:v>
                </c:pt>
                <c:pt idx="2192">
                  <c:v>4.226535992591085</c:v>
                </c:pt>
                <c:pt idx="2193">
                  <c:v>5.5529269918215052</c:v>
                </c:pt>
                <c:pt idx="2194">
                  <c:v>5.4370566220968088</c:v>
                </c:pt>
                <c:pt idx="2195">
                  <c:v>4.9602277602387774</c:v>
                </c:pt>
                <c:pt idx="2196">
                  <c:v>3.9199691702292792</c:v>
                </c:pt>
                <c:pt idx="2197">
                  <c:v>4.1949371672727258</c:v>
                </c:pt>
                <c:pt idx="2198">
                  <c:v>4.3706083285712998</c:v>
                </c:pt>
                <c:pt idx="2199">
                  <c:v>6.4252761668415781</c:v>
                </c:pt>
                <c:pt idx="2200">
                  <c:v>3.4138303338906275</c:v>
                </c:pt>
                <c:pt idx="2201">
                  <c:v>3.5959386915358804</c:v>
                </c:pt>
                <c:pt idx="2202">
                  <c:v>3.9923407241838631</c:v>
                </c:pt>
                <c:pt idx="2203">
                  <c:v>4.3263311478213637</c:v>
                </c:pt>
                <c:pt idx="2204">
                  <c:v>10.224898652035355</c:v>
                </c:pt>
                <c:pt idx="2205">
                  <c:v>8.1997747779111183</c:v>
                </c:pt>
                <c:pt idx="2206">
                  <c:v>8.3011674867549505</c:v>
                </c:pt>
                <c:pt idx="2207">
                  <c:v>10.149523101500163</c:v>
                </c:pt>
                <c:pt idx="2208">
                  <c:v>6.8128027927157095</c:v>
                </c:pt>
                <c:pt idx="2209">
                  <c:v>6.1369254678527465</c:v>
                </c:pt>
                <c:pt idx="2210">
                  <c:v>5.6189814427018865</c:v>
                </c:pt>
                <c:pt idx="2211">
                  <c:v>6.7305222991724447</c:v>
                </c:pt>
                <c:pt idx="2212">
                  <c:v>6.7387243337902003</c:v>
                </c:pt>
                <c:pt idx="2213">
                  <c:v>13.527076863459587</c:v>
                </c:pt>
                <c:pt idx="2214">
                  <c:v>9.0757402627890951</c:v>
                </c:pt>
                <c:pt idx="2215">
                  <c:v>7.894244096555461</c:v>
                </c:pt>
                <c:pt idx="2216">
                  <c:v>5.2705470151566418</c:v>
                </c:pt>
                <c:pt idx="2217">
                  <c:v>6.1575906325734051</c:v>
                </c:pt>
                <c:pt idx="2218">
                  <c:v>8.275645563783625</c:v>
                </c:pt>
                <c:pt idx="2219">
                  <c:v>8.2438534292473431</c:v>
                </c:pt>
                <c:pt idx="2220">
                  <c:v>6.6480446222942531</c:v>
                </c:pt>
                <c:pt idx="2221">
                  <c:v>4.74445153025618</c:v>
                </c:pt>
                <c:pt idx="2222">
                  <c:v>6.509384508407468</c:v>
                </c:pt>
                <c:pt idx="2223">
                  <c:v>7.2386948764797197</c:v>
                </c:pt>
                <c:pt idx="2224">
                  <c:v>5.1958969655442573</c:v>
                </c:pt>
                <c:pt idx="2225">
                  <c:v>7.2537367416107115</c:v>
                </c:pt>
                <c:pt idx="2226">
                  <c:v>9.7618258768451014</c:v>
                </c:pt>
                <c:pt idx="2227">
                  <c:v>6.0301119842536179</c:v>
                </c:pt>
                <c:pt idx="2228">
                  <c:v>6.5677393650900218</c:v>
                </c:pt>
                <c:pt idx="2229">
                  <c:v>6.1483827987034827</c:v>
                </c:pt>
                <c:pt idx="2230">
                  <c:v>5.8649626016074894</c:v>
                </c:pt>
                <c:pt idx="2231">
                  <c:v>5.1779363695026852</c:v>
                </c:pt>
                <c:pt idx="2232">
                  <c:v>9.8250062666104085</c:v>
                </c:pt>
                <c:pt idx="2233">
                  <c:v>5.5777484438126441</c:v>
                </c:pt>
                <c:pt idx="2234">
                  <c:v>6.861246303966789</c:v>
                </c:pt>
                <c:pt idx="2235">
                  <c:v>9.3337875090247753</c:v>
                </c:pt>
                <c:pt idx="2236">
                  <c:v>5.3537495532688411</c:v>
                </c:pt>
                <c:pt idx="2237">
                  <c:v>5.7243437535409036</c:v>
                </c:pt>
                <c:pt idx="2238">
                  <c:v>9.0429268048384124</c:v>
                </c:pt>
                <c:pt idx="2239">
                  <c:v>8.3371731877421897</c:v>
                </c:pt>
                <c:pt idx="2240">
                  <c:v>6.1533440989077892</c:v>
                </c:pt>
                <c:pt idx="2241">
                  <c:v>4.6188602570499571</c:v>
                </c:pt>
                <c:pt idx="2242">
                  <c:v>5.0938083246699506</c:v>
                </c:pt>
                <c:pt idx="2243">
                  <c:v>9.4312076888583416</c:v>
                </c:pt>
                <c:pt idx="2244">
                  <c:v>5.2804812288135654</c:v>
                </c:pt>
                <c:pt idx="2245">
                  <c:v>5.3730403948176191</c:v>
                </c:pt>
                <c:pt idx="2246">
                  <c:v>5.8764807098525127</c:v>
                </c:pt>
                <c:pt idx="2247">
                  <c:v>7.7936249766878287</c:v>
                </c:pt>
                <c:pt idx="2248">
                  <c:v>7.0640667762865643</c:v>
                </c:pt>
                <c:pt idx="2249">
                  <c:v>4.2574554684863681</c:v>
                </c:pt>
                <c:pt idx="2250">
                  <c:v>5.6322460240237007</c:v>
                </c:pt>
                <c:pt idx="2251">
                  <c:v>4.6123283935446153</c:v>
                </c:pt>
                <c:pt idx="2252">
                  <c:v>5.9227325984823542</c:v>
                </c:pt>
                <c:pt idx="2253">
                  <c:v>5.4359165821724078</c:v>
                </c:pt>
                <c:pt idx="2254">
                  <c:v>6.1633826924284172</c:v>
                </c:pt>
                <c:pt idx="2255">
                  <c:v>5.6449680462986702</c:v>
                </c:pt>
                <c:pt idx="2256">
                  <c:v>6.6682159525242</c:v>
                </c:pt>
                <c:pt idx="2257">
                  <c:v>5.7583486389037537</c:v>
                </c:pt>
                <c:pt idx="2258">
                  <c:v>4.683416500586068</c:v>
                </c:pt>
                <c:pt idx="2259">
                  <c:v>5.620281075998439</c:v>
                </c:pt>
                <c:pt idx="2260">
                  <c:v>6.563052460868672</c:v>
                </c:pt>
                <c:pt idx="2261">
                  <c:v>7.8114069070891556</c:v>
                </c:pt>
                <c:pt idx="2262">
                  <c:v>5.0833595943813981</c:v>
                </c:pt>
                <c:pt idx="2263">
                  <c:v>5.2336358896638329</c:v>
                </c:pt>
                <c:pt idx="2264">
                  <c:v>9.1419754717676387</c:v>
                </c:pt>
                <c:pt idx="2265">
                  <c:v>7.0451357484590664</c:v>
                </c:pt>
                <c:pt idx="2266">
                  <c:v>5.0012621672111219</c:v>
                </c:pt>
                <c:pt idx="2267">
                  <c:v>7.3444923770789039</c:v>
                </c:pt>
                <c:pt idx="2268">
                  <c:v>5.0072671520680094</c:v>
                </c:pt>
                <c:pt idx="2269">
                  <c:v>3.210675932548515</c:v>
                </c:pt>
                <c:pt idx="2270">
                  <c:v>6.0765915334803333</c:v>
                </c:pt>
                <c:pt idx="2271">
                  <c:v>5.001700920821893</c:v>
                </c:pt>
                <c:pt idx="2272">
                  <c:v>5.4728467879070131</c:v>
                </c:pt>
                <c:pt idx="2273">
                  <c:v>6.8243959660232045</c:v>
                </c:pt>
                <c:pt idx="2274">
                  <c:v>5.3697249397327056</c:v>
                </c:pt>
                <c:pt idx="2275">
                  <c:v>7.0302859680596761</c:v>
                </c:pt>
                <c:pt idx="2276">
                  <c:v>4.8374308590245416</c:v>
                </c:pt>
                <c:pt idx="2277">
                  <c:v>3.888213964645256</c:v>
                </c:pt>
                <c:pt idx="2278">
                  <c:v>7.7930151845266309</c:v>
                </c:pt>
                <c:pt idx="2279">
                  <c:v>4.1265101176577623</c:v>
                </c:pt>
                <c:pt idx="2280">
                  <c:v>8.7507409098852431</c:v>
                </c:pt>
                <c:pt idx="2281">
                  <c:v>11.527616970375407</c:v>
                </c:pt>
                <c:pt idx="2282">
                  <c:v>8.9046581949871122</c:v>
                </c:pt>
                <c:pt idx="2283">
                  <c:v>6.1124282687304348</c:v>
                </c:pt>
                <c:pt idx="2284">
                  <c:v>5.1541397700418639</c:v>
                </c:pt>
                <c:pt idx="2285">
                  <c:v>5.9250263164766963</c:v>
                </c:pt>
                <c:pt idx="2286">
                  <c:v>4.1651991770260217</c:v>
                </c:pt>
                <c:pt idx="2287">
                  <c:v>5.1637516137806907</c:v>
                </c:pt>
                <c:pt idx="2288">
                  <c:v>6.0464042250568308</c:v>
                </c:pt>
                <c:pt idx="2289">
                  <c:v>5.4293915475210159</c:v>
                </c:pt>
                <c:pt idx="2290">
                  <c:v>11.243779574089221</c:v>
                </c:pt>
                <c:pt idx="2291">
                  <c:v>4.3418016642791963</c:v>
                </c:pt>
                <c:pt idx="2292">
                  <c:v>5.1172443425683625</c:v>
                </c:pt>
                <c:pt idx="2293">
                  <c:v>4.3938880986996534</c:v>
                </c:pt>
                <c:pt idx="2294">
                  <c:v>4.8399527074450637</c:v>
                </c:pt>
                <c:pt idx="2295">
                  <c:v>5.4129050194157182</c:v>
                </c:pt>
                <c:pt idx="2296">
                  <c:v>6.4138015250636844</c:v>
                </c:pt>
                <c:pt idx="2297">
                  <c:v>7.1580564709951897</c:v>
                </c:pt>
                <c:pt idx="2298">
                  <c:v>5.7441230743795675</c:v>
                </c:pt>
                <c:pt idx="2299">
                  <c:v>4.380614534979367</c:v>
                </c:pt>
                <c:pt idx="2300">
                  <c:v>3.6366221517237882</c:v>
                </c:pt>
                <c:pt idx="2301">
                  <c:v>5.8638915320751046</c:v>
                </c:pt>
                <c:pt idx="2302">
                  <c:v>8.9785972012353739</c:v>
                </c:pt>
                <c:pt idx="2303">
                  <c:v>5.012322073702574</c:v>
                </c:pt>
                <c:pt idx="2304">
                  <c:v>4.2040498951464524</c:v>
                </c:pt>
                <c:pt idx="2305">
                  <c:v>5.1723903301751673</c:v>
                </c:pt>
                <c:pt idx="2306">
                  <c:v>4.6031822189549549</c:v>
                </c:pt>
                <c:pt idx="2307">
                  <c:v>4.8885516973018941</c:v>
                </c:pt>
                <c:pt idx="2308">
                  <c:v>4.727720661994022</c:v>
                </c:pt>
                <c:pt idx="2309">
                  <c:v>5.5685812707601565</c:v>
                </c:pt>
                <c:pt idx="2310">
                  <c:v>7.2197188890464385</c:v>
                </c:pt>
                <c:pt idx="2311">
                  <c:v>9.4787380952875395</c:v>
                </c:pt>
                <c:pt idx="2312">
                  <c:v>5.0116171150679945</c:v>
                </c:pt>
                <c:pt idx="2313">
                  <c:v>7.0553569580607629</c:v>
                </c:pt>
                <c:pt idx="2314">
                  <c:v>6.3032778664310305</c:v>
                </c:pt>
                <c:pt idx="2315">
                  <c:v>3.9479653236734427</c:v>
                </c:pt>
                <c:pt idx="2316">
                  <c:v>8.2324740486631232</c:v>
                </c:pt>
                <c:pt idx="2317">
                  <c:v>7.4083902371436867</c:v>
                </c:pt>
                <c:pt idx="2318">
                  <c:v>8.9196228346016682</c:v>
                </c:pt>
                <c:pt idx="2319">
                  <c:v>3.8796123724223666</c:v>
                </c:pt>
                <c:pt idx="2320">
                  <c:v>4.3731698927163896</c:v>
                </c:pt>
                <c:pt idx="2321">
                  <c:v>5.4046644797372165</c:v>
                </c:pt>
                <c:pt idx="2322">
                  <c:v>3.5257442276578925</c:v>
                </c:pt>
                <c:pt idx="2323">
                  <c:v>4.6184114780435941</c:v>
                </c:pt>
                <c:pt idx="2324">
                  <c:v>4.0083244018129731</c:v>
                </c:pt>
                <c:pt idx="2325">
                  <c:v>5.090213668398559</c:v>
                </c:pt>
                <c:pt idx="2326">
                  <c:v>4.8212203235360258</c:v>
                </c:pt>
                <c:pt idx="2327">
                  <c:v>5.9084619614121241</c:v>
                </c:pt>
                <c:pt idx="2328">
                  <c:v>4.0755596126721949</c:v>
                </c:pt>
                <c:pt idx="2329">
                  <c:v>7.3232893025256187</c:v>
                </c:pt>
                <c:pt idx="2330">
                  <c:v>7.2400268296382526</c:v>
                </c:pt>
                <c:pt idx="2331">
                  <c:v>5.7234711357314065</c:v>
                </c:pt>
                <c:pt idx="2332">
                  <c:v>5.2758924982681785</c:v>
                </c:pt>
                <c:pt idx="2333">
                  <c:v>4.2608075660149769</c:v>
                </c:pt>
                <c:pt idx="2334">
                  <c:v>5.9072087419775396</c:v>
                </c:pt>
                <c:pt idx="2335">
                  <c:v>4.7881259398702625</c:v>
                </c:pt>
                <c:pt idx="2336">
                  <c:v>6.041182860117857</c:v>
                </c:pt>
                <c:pt idx="2337">
                  <c:v>5.4873412627070053</c:v>
                </c:pt>
                <c:pt idx="2338">
                  <c:v>4.9978191511428047</c:v>
                </c:pt>
                <c:pt idx="2339">
                  <c:v>4.6271107892453704</c:v>
                </c:pt>
                <c:pt idx="2340">
                  <c:v>7.0089381236158452</c:v>
                </c:pt>
                <c:pt idx="2341">
                  <c:v>7.0108568765225616</c:v>
                </c:pt>
                <c:pt idx="2342">
                  <c:v>4.0024933604512212</c:v>
                </c:pt>
                <c:pt idx="2343">
                  <c:v>4.9879050095523016</c:v>
                </c:pt>
                <c:pt idx="2344">
                  <c:v>8.3703807512986224</c:v>
                </c:pt>
                <c:pt idx="2345">
                  <c:v>3.9942757676184906</c:v>
                </c:pt>
                <c:pt idx="2346">
                  <c:v>4.4618057214033149</c:v>
                </c:pt>
                <c:pt idx="2347">
                  <c:v>4.498438861924706</c:v>
                </c:pt>
                <c:pt idx="2348">
                  <c:v>5.3732314204689118</c:v>
                </c:pt>
                <c:pt idx="2349">
                  <c:v>5.121053318457168</c:v>
                </c:pt>
                <c:pt idx="2350">
                  <c:v>5.2966949040580538</c:v>
                </c:pt>
                <c:pt idx="2351">
                  <c:v>5.4723458023565144</c:v>
                </c:pt>
                <c:pt idx="2352">
                  <c:v>5.7368630333813275</c:v>
                </c:pt>
                <c:pt idx="2353">
                  <c:v>6.6456696803091022</c:v>
                </c:pt>
                <c:pt idx="2354">
                  <c:v>6.5474389756527334</c:v>
                </c:pt>
                <c:pt idx="2355">
                  <c:v>5.8028332859676581</c:v>
                </c:pt>
                <c:pt idx="2356">
                  <c:v>4.4622077149111261</c:v>
                </c:pt>
                <c:pt idx="2357">
                  <c:v>6.0759670232037823</c:v>
                </c:pt>
                <c:pt idx="2358">
                  <c:v>5.2047643777770904</c:v>
                </c:pt>
                <c:pt idx="2359">
                  <c:v>8.2615579261415384</c:v>
                </c:pt>
                <c:pt idx="2360">
                  <c:v>4.8309443957944342</c:v>
                </c:pt>
                <c:pt idx="2361">
                  <c:v>5.1334574938024096</c:v>
                </c:pt>
                <c:pt idx="2362">
                  <c:v>6.8513435422127751</c:v>
                </c:pt>
                <c:pt idx="2363">
                  <c:v>5.7562666220895924</c:v>
                </c:pt>
                <c:pt idx="2364">
                  <c:v>6.1702747701953706</c:v>
                </c:pt>
                <c:pt idx="2365">
                  <c:v>5.7175244786723241</c:v>
                </c:pt>
                <c:pt idx="2366">
                  <c:v>4.0511330749396945</c:v>
                </c:pt>
                <c:pt idx="2367">
                  <c:v>6.5977022926884956</c:v>
                </c:pt>
                <c:pt idx="2368">
                  <c:v>4.0123404399114895</c:v>
                </c:pt>
                <c:pt idx="2369">
                  <c:v>5.3467611424608021</c:v>
                </c:pt>
                <c:pt idx="2370">
                  <c:v>5.1404279882770272</c:v>
                </c:pt>
                <c:pt idx="2371">
                  <c:v>4.2622033079466108</c:v>
                </c:pt>
                <c:pt idx="2372">
                  <c:v>4.2073403836107053</c:v>
                </c:pt>
                <c:pt idx="2373">
                  <c:v>4.1545746324057475</c:v>
                </c:pt>
                <c:pt idx="2374">
                  <c:v>3.7144420601703483</c:v>
                </c:pt>
                <c:pt idx="2375">
                  <c:v>6.0340239890252416</c:v>
                </c:pt>
                <c:pt idx="2376">
                  <c:v>3.744601391569212</c:v>
                </c:pt>
                <c:pt idx="2377">
                  <c:v>4.9739518959955049</c:v>
                </c:pt>
                <c:pt idx="2378">
                  <c:v>4.8851973818658188</c:v>
                </c:pt>
                <c:pt idx="2379">
                  <c:v>4.0526963184130169</c:v>
                </c:pt>
                <c:pt idx="2380">
                  <c:v>5.3483481220153912</c:v>
                </c:pt>
                <c:pt idx="2381">
                  <c:v>4.130980012444792</c:v>
                </c:pt>
                <c:pt idx="2382">
                  <c:v>4.9755639455472433</c:v>
                </c:pt>
                <c:pt idx="2383">
                  <c:v>9.900765069623807</c:v>
                </c:pt>
                <c:pt idx="2384">
                  <c:v>10.637075361174638</c:v>
                </c:pt>
                <c:pt idx="2385">
                  <c:v>3.9922460750442781</c:v>
                </c:pt>
                <c:pt idx="2386">
                  <c:v>5.5830426852137185</c:v>
                </c:pt>
                <c:pt idx="2387">
                  <c:v>5.288697495946507</c:v>
                </c:pt>
                <c:pt idx="2388">
                  <c:v>7.2847276174830657</c:v>
                </c:pt>
                <c:pt idx="2389">
                  <c:v>7.1632588591575148</c:v>
                </c:pt>
                <c:pt idx="2390">
                  <c:v>4.1732124537426332</c:v>
                </c:pt>
                <c:pt idx="2391">
                  <c:v>5.992695992794185</c:v>
                </c:pt>
                <c:pt idx="2392">
                  <c:v>6.1206982836669059</c:v>
                </c:pt>
                <c:pt idx="2393">
                  <c:v>6.3871267256713304</c:v>
                </c:pt>
                <c:pt idx="2394">
                  <c:v>6.4083710613964291</c:v>
                </c:pt>
                <c:pt idx="2395">
                  <c:v>7.0170178114162693</c:v>
                </c:pt>
                <c:pt idx="2396">
                  <c:v>4.2085939593924255</c:v>
                </c:pt>
                <c:pt idx="2397">
                  <c:v>13.767645948539197</c:v>
                </c:pt>
                <c:pt idx="2398">
                  <c:v>6.8395820318810365</c:v>
                </c:pt>
                <c:pt idx="2399">
                  <c:v>7.3479421660477326</c:v>
                </c:pt>
                <c:pt idx="2400">
                  <c:v>7.6614606494666129</c:v>
                </c:pt>
                <c:pt idx="2401">
                  <c:v>4.858765484530136</c:v>
                </c:pt>
                <c:pt idx="2402">
                  <c:v>4.141865936727414</c:v>
                </c:pt>
                <c:pt idx="2403">
                  <c:v>8.1882888708091439</c:v>
                </c:pt>
                <c:pt idx="2404">
                  <c:v>8.8645486133262761</c:v>
                </c:pt>
                <c:pt idx="2405">
                  <c:v>6.242594205921792</c:v>
                </c:pt>
                <c:pt idx="2406">
                  <c:v>4.2053123109789263</c:v>
                </c:pt>
                <c:pt idx="2407">
                  <c:v>6.0164777650345593</c:v>
                </c:pt>
                <c:pt idx="2408">
                  <c:v>3.9612817551055328</c:v>
                </c:pt>
                <c:pt idx="2409">
                  <c:v>4.6127033212812645</c:v>
                </c:pt>
                <c:pt idx="2410">
                  <c:v>4.4684963356157068</c:v>
                </c:pt>
                <c:pt idx="2411">
                  <c:v>4.8519219964622344</c:v>
                </c:pt>
                <c:pt idx="2412">
                  <c:v>4.8478228736057343</c:v>
                </c:pt>
                <c:pt idx="2413">
                  <c:v>4.0090425142086765</c:v>
                </c:pt>
                <c:pt idx="2414">
                  <c:v>5.869659636427162</c:v>
                </c:pt>
                <c:pt idx="2415">
                  <c:v>9.4077940998983998</c:v>
                </c:pt>
                <c:pt idx="2416">
                  <c:v>6.4192074730681234</c:v>
                </c:pt>
                <c:pt idx="2417">
                  <c:v>6.679414954872378</c:v>
                </c:pt>
                <c:pt idx="2418">
                  <c:v>4.1342695168670458</c:v>
                </c:pt>
                <c:pt idx="2419">
                  <c:v>7.055625490793652</c:v>
                </c:pt>
                <c:pt idx="2420">
                  <c:v>5.1812544896475501</c:v>
                </c:pt>
                <c:pt idx="2421">
                  <c:v>6.7898855606568684</c:v>
                </c:pt>
                <c:pt idx="2422">
                  <c:v>5.743692499802596</c:v>
                </c:pt>
                <c:pt idx="2423">
                  <c:v>6.3842650048265144</c:v>
                </c:pt>
                <c:pt idx="2424">
                  <c:v>12.599869285037936</c:v>
                </c:pt>
                <c:pt idx="2425">
                  <c:v>8.5453261414582578</c:v>
                </c:pt>
                <c:pt idx="2426">
                  <c:v>5.2375836476603626</c:v>
                </c:pt>
                <c:pt idx="2427">
                  <c:v>6.7132002836300781</c:v>
                </c:pt>
                <c:pt idx="2428">
                  <c:v>4.5288769987283839</c:v>
                </c:pt>
                <c:pt idx="2429">
                  <c:v>9.237586634568725</c:v>
                </c:pt>
                <c:pt idx="2430">
                  <c:v>11.277782598735698</c:v>
                </c:pt>
                <c:pt idx="2431">
                  <c:v>5.2659326846026957</c:v>
                </c:pt>
                <c:pt idx="2432">
                  <c:v>5.168813200090713</c:v>
                </c:pt>
                <c:pt idx="2433">
                  <c:v>6.897600141310809</c:v>
                </c:pt>
                <c:pt idx="2434">
                  <c:v>7.9334646697504247</c:v>
                </c:pt>
                <c:pt idx="2435">
                  <c:v>5.4449892262926474</c:v>
                </c:pt>
                <c:pt idx="2436">
                  <c:v>5.4506586611994994</c:v>
                </c:pt>
                <c:pt idx="2437">
                  <c:v>4.6728905797938447</c:v>
                </c:pt>
                <c:pt idx="2438">
                  <c:v>5.0490857320851941</c:v>
                </c:pt>
                <c:pt idx="2439">
                  <c:v>6.9705598599835792</c:v>
                </c:pt>
                <c:pt idx="2440">
                  <c:v>6.4278447768337941</c:v>
                </c:pt>
                <c:pt idx="2441">
                  <c:v>5.6287034597360659</c:v>
                </c:pt>
                <c:pt idx="2442">
                  <c:v>5.4868970451827295</c:v>
                </c:pt>
                <c:pt idx="2443">
                  <c:v>5.1365399930032272</c:v>
                </c:pt>
                <c:pt idx="2444">
                  <c:v>6.9736125272353089</c:v>
                </c:pt>
                <c:pt idx="2445">
                  <c:v>3.9564289063639713</c:v>
                </c:pt>
                <c:pt idx="2446">
                  <c:v>5.1712204404336735</c:v>
                </c:pt>
                <c:pt idx="2447">
                  <c:v>6.1394745713136736</c:v>
                </c:pt>
                <c:pt idx="2448">
                  <c:v>6.0165919026583969</c:v>
                </c:pt>
                <c:pt idx="2449">
                  <c:v>8.5444451329442082</c:v>
                </c:pt>
                <c:pt idx="2450">
                  <c:v>6.0739714660164603</c:v>
                </c:pt>
                <c:pt idx="2451">
                  <c:v>3.478608968509052</c:v>
                </c:pt>
                <c:pt idx="2452">
                  <c:v>4.0790355777308278</c:v>
                </c:pt>
                <c:pt idx="2453">
                  <c:v>7.2348550317222333</c:v>
                </c:pt>
                <c:pt idx="2454">
                  <c:v>3.9077107531575175</c:v>
                </c:pt>
                <c:pt idx="2455">
                  <c:v>6.0937106806531842</c:v>
                </c:pt>
                <c:pt idx="2456">
                  <c:v>6.3286411493674324</c:v>
                </c:pt>
                <c:pt idx="2457">
                  <c:v>5.7920342166569174</c:v>
                </c:pt>
                <c:pt idx="2458">
                  <c:v>6.0122907735116851</c:v>
                </c:pt>
                <c:pt idx="2459">
                  <c:v>4.8392306332605219</c:v>
                </c:pt>
                <c:pt idx="2460">
                  <c:v>6.3795796175227446</c:v>
                </c:pt>
                <c:pt idx="2461">
                  <c:v>6.4447041451024116</c:v>
                </c:pt>
                <c:pt idx="2462">
                  <c:v>8.5978399570162907</c:v>
                </c:pt>
                <c:pt idx="2463">
                  <c:v>6.7703909865760492</c:v>
                </c:pt>
                <c:pt idx="2464">
                  <c:v>6.3990807076750578</c:v>
                </c:pt>
                <c:pt idx="2465">
                  <c:v>5.644127288073264</c:v>
                </c:pt>
                <c:pt idx="2466">
                  <c:v>6.8411516577107054</c:v>
                </c:pt>
                <c:pt idx="2467">
                  <c:v>5.1747876256843872</c:v>
                </c:pt>
                <c:pt idx="2468">
                  <c:v>8.2688166427217009</c:v>
                </c:pt>
                <c:pt idx="2469">
                  <c:v>7.3421633148846945</c:v>
                </c:pt>
                <c:pt idx="2470">
                  <c:v>7.9444300527651306</c:v>
                </c:pt>
                <c:pt idx="2471">
                  <c:v>8.9169994369749883</c:v>
                </c:pt>
                <c:pt idx="2472">
                  <c:v>7.7595179720852556</c:v>
                </c:pt>
                <c:pt idx="2473">
                  <c:v>7.5042318131516419</c:v>
                </c:pt>
                <c:pt idx="2474">
                  <c:v>9.8225831235876058</c:v>
                </c:pt>
                <c:pt idx="2475">
                  <c:v>7.2582660249142865</c:v>
                </c:pt>
                <c:pt idx="2476">
                  <c:v>14.564495725133318</c:v>
                </c:pt>
                <c:pt idx="2477">
                  <c:v>9.1489676234655519</c:v>
                </c:pt>
                <c:pt idx="2478">
                  <c:v>5.7556558658263457</c:v>
                </c:pt>
                <c:pt idx="2479">
                  <c:v>5.7297147491141969</c:v>
                </c:pt>
                <c:pt idx="2480">
                  <c:v>5.7243972542061723</c:v>
                </c:pt>
                <c:pt idx="2481">
                  <c:v>4.5506339699911535</c:v>
                </c:pt>
                <c:pt idx="2482">
                  <c:v>6.3005484906158848</c:v>
                </c:pt>
                <c:pt idx="2483">
                  <c:v>8.716934587628014</c:v>
                </c:pt>
                <c:pt idx="2484">
                  <c:v>6.9878430514473084</c:v>
                </c:pt>
                <c:pt idx="2485">
                  <c:v>6.6922440933586431</c:v>
                </c:pt>
                <c:pt idx="2486">
                  <c:v>6.7109301475840724</c:v>
                </c:pt>
                <c:pt idx="2487">
                  <c:v>4.1333401719652372</c:v>
                </c:pt>
                <c:pt idx="2488">
                  <c:v>6.2429837669434392</c:v>
                </c:pt>
                <c:pt idx="2489">
                  <c:v>6.5608538297174883</c:v>
                </c:pt>
                <c:pt idx="2490">
                  <c:v>8.4117059049674356</c:v>
                </c:pt>
                <c:pt idx="2491">
                  <c:v>5.3167828963647397</c:v>
                </c:pt>
                <c:pt idx="2492">
                  <c:v>5.0342250309831691</c:v>
                </c:pt>
                <c:pt idx="2493">
                  <c:v>6.0179086168803444</c:v>
                </c:pt>
                <c:pt idx="2494">
                  <c:v>5.8536902867419833</c:v>
                </c:pt>
                <c:pt idx="2495">
                  <c:v>13.727251843421307</c:v>
                </c:pt>
                <c:pt idx="2496">
                  <c:v>13.16131300829316</c:v>
                </c:pt>
                <c:pt idx="2497">
                  <c:v>4.0301630719455241</c:v>
                </c:pt>
                <c:pt idx="2498">
                  <c:v>6.760825030698232</c:v>
                </c:pt>
                <c:pt idx="2499">
                  <c:v>9.303820884995794</c:v>
                </c:pt>
                <c:pt idx="2500">
                  <c:v>9.7552188995174873</c:v>
                </c:pt>
                <c:pt idx="2501">
                  <c:v>8.5923606006910482</c:v>
                </c:pt>
                <c:pt idx="2502">
                  <c:v>11.168271835947342</c:v>
                </c:pt>
                <c:pt idx="2503">
                  <c:v>12.580175267789045</c:v>
                </c:pt>
                <c:pt idx="2504">
                  <c:v>8.4838631031376863</c:v>
                </c:pt>
                <c:pt idx="2505">
                  <c:v>9.6883481072313007</c:v>
                </c:pt>
                <c:pt idx="2506">
                  <c:v>14.919504024270989</c:v>
                </c:pt>
                <c:pt idx="2507">
                  <c:v>9.2972583891709046</c:v>
                </c:pt>
                <c:pt idx="2508">
                  <c:v>14.546295380804318</c:v>
                </c:pt>
                <c:pt idx="2509">
                  <c:v>9.7171009511537978</c:v>
                </c:pt>
                <c:pt idx="2510">
                  <c:v>13.630609502510346</c:v>
                </c:pt>
                <c:pt idx="2511">
                  <c:v>8.7679847032930667</c:v>
                </c:pt>
                <c:pt idx="2512">
                  <c:v>13.137012527920826</c:v>
                </c:pt>
                <c:pt idx="2513">
                  <c:v>8.8476532987624452</c:v>
                </c:pt>
                <c:pt idx="2514">
                  <c:v>10.314612374101792</c:v>
                </c:pt>
                <c:pt idx="2515">
                  <c:v>13.541685250286854</c:v>
                </c:pt>
                <c:pt idx="2516">
                  <c:v>9.2034807457821817</c:v>
                </c:pt>
                <c:pt idx="2517">
                  <c:v>8.6137736379658456</c:v>
                </c:pt>
                <c:pt idx="2518">
                  <c:v>9.8468904324146376</c:v>
                </c:pt>
                <c:pt idx="2519">
                  <c:v>11.484590800263796</c:v>
                </c:pt>
                <c:pt idx="2520">
                  <c:v>11.797645717695868</c:v>
                </c:pt>
                <c:pt idx="2521">
                  <c:v>13.215580257648819</c:v>
                </c:pt>
                <c:pt idx="2522">
                  <c:v>10.258996306045127</c:v>
                </c:pt>
                <c:pt idx="2523">
                  <c:v>7.9284817842743491</c:v>
                </c:pt>
                <c:pt idx="2524">
                  <c:v>11.086464223869374</c:v>
                </c:pt>
                <c:pt idx="2525">
                  <c:v>8.4467003354571837</c:v>
                </c:pt>
                <c:pt idx="2526">
                  <c:v>9.2826461957819575</c:v>
                </c:pt>
                <c:pt idx="2527">
                  <c:v>9.0659714831217748</c:v>
                </c:pt>
                <c:pt idx="2528">
                  <c:v>7.701458421576115</c:v>
                </c:pt>
                <c:pt idx="2529">
                  <c:v>8.8694221740508841</c:v>
                </c:pt>
                <c:pt idx="2530">
                  <c:v>10.44501383931857</c:v>
                </c:pt>
                <c:pt idx="2531">
                  <c:v>7.9470189208721882</c:v>
                </c:pt>
                <c:pt idx="2532">
                  <c:v>5.9761440372183898</c:v>
                </c:pt>
                <c:pt idx="2533">
                  <c:v>6.345673233541528</c:v>
                </c:pt>
                <c:pt idx="2534">
                  <c:v>10.432775531528186</c:v>
                </c:pt>
                <c:pt idx="2535">
                  <c:v>6.907709381360565</c:v>
                </c:pt>
                <c:pt idx="2536">
                  <c:v>9.6301188275701275</c:v>
                </c:pt>
                <c:pt idx="2537">
                  <c:v>11.443971519197332</c:v>
                </c:pt>
                <c:pt idx="2538">
                  <c:v>8.8027816676513133</c:v>
                </c:pt>
                <c:pt idx="2539">
                  <c:v>7.3233342962618959</c:v>
                </c:pt>
                <c:pt idx="2540">
                  <c:v>7.5706550355763991</c:v>
                </c:pt>
                <c:pt idx="2541">
                  <c:v>11.167658967226673</c:v>
                </c:pt>
                <c:pt idx="2542">
                  <c:v>8.5140297230073987</c:v>
                </c:pt>
                <c:pt idx="2543">
                  <c:v>7.7766287976264392</c:v>
                </c:pt>
                <c:pt idx="2544">
                  <c:v>7.9678287506348928</c:v>
                </c:pt>
                <c:pt idx="2545">
                  <c:v>5.7793041824071132</c:v>
                </c:pt>
                <c:pt idx="2546">
                  <c:v>8.7667480462311183</c:v>
                </c:pt>
                <c:pt idx="2547">
                  <c:v>6.7971574982107352</c:v>
                </c:pt>
                <c:pt idx="2548">
                  <c:v>9.6104352346058128</c:v>
                </c:pt>
                <c:pt idx="2549">
                  <c:v>7.883231275090349</c:v>
                </c:pt>
                <c:pt idx="2550">
                  <c:v>5.3392068926178506</c:v>
                </c:pt>
                <c:pt idx="2551">
                  <c:v>6.1088362411120016</c:v>
                </c:pt>
                <c:pt idx="2552">
                  <c:v>10.569555763555224</c:v>
                </c:pt>
                <c:pt idx="2553">
                  <c:v>12.592674165503825</c:v>
                </c:pt>
                <c:pt idx="2554">
                  <c:v>13.225021851223012</c:v>
                </c:pt>
                <c:pt idx="2555">
                  <c:v>9.3217209781199326</c:v>
                </c:pt>
                <c:pt idx="2556">
                  <c:v>9.2370903779338018</c:v>
                </c:pt>
                <c:pt idx="2557">
                  <c:v>6.5968377545012871</c:v>
                </c:pt>
                <c:pt idx="2558">
                  <c:v>13.881670729687423</c:v>
                </c:pt>
                <c:pt idx="2559">
                  <c:v>6.5643702553885568</c:v>
                </c:pt>
                <c:pt idx="2560">
                  <c:v>8.8955929415062638</c:v>
                </c:pt>
                <c:pt idx="2561">
                  <c:v>8.1077894819911318</c:v>
                </c:pt>
                <c:pt idx="2562">
                  <c:v>8.6161977062113344</c:v>
                </c:pt>
                <c:pt idx="2563">
                  <c:v>8.3887838612748915</c:v>
                </c:pt>
                <c:pt idx="2564">
                  <c:v>6.7141495344553475</c:v>
                </c:pt>
                <c:pt idx="2565">
                  <c:v>8.3663954192834176</c:v>
                </c:pt>
                <c:pt idx="2566">
                  <c:v>6.3146173837565218</c:v>
                </c:pt>
                <c:pt idx="2567">
                  <c:v>6.2366250518147321</c:v>
                </c:pt>
                <c:pt idx="2568">
                  <c:v>8.6043269548317731</c:v>
                </c:pt>
                <c:pt idx="2569">
                  <c:v>7.5058209828962461</c:v>
                </c:pt>
                <c:pt idx="2570">
                  <c:v>6.8928585979416424</c:v>
                </c:pt>
                <c:pt idx="2571">
                  <c:v>8.8427804379888908</c:v>
                </c:pt>
                <c:pt idx="2572">
                  <c:v>8.777025925482091</c:v>
                </c:pt>
                <c:pt idx="2573">
                  <c:v>7.5337084670395464</c:v>
                </c:pt>
                <c:pt idx="2574">
                  <c:v>10.014652708995687</c:v>
                </c:pt>
                <c:pt idx="2575">
                  <c:v>8.4147061099295843</c:v>
                </c:pt>
                <c:pt idx="2576">
                  <c:v>13.775374457866462</c:v>
                </c:pt>
                <c:pt idx="2577">
                  <c:v>9.1821459027890846</c:v>
                </c:pt>
                <c:pt idx="2578">
                  <c:v>7.407412211835096</c:v>
                </c:pt>
                <c:pt idx="2579">
                  <c:v>6.9886792179803621</c:v>
                </c:pt>
                <c:pt idx="2580">
                  <c:v>9.0947228581868043</c:v>
                </c:pt>
                <c:pt idx="2581">
                  <c:v>7.7659121124364994</c:v>
                </c:pt>
                <c:pt idx="2582">
                  <c:v>6.8185072789946588</c:v>
                </c:pt>
                <c:pt idx="2583">
                  <c:v>7.466839919746854</c:v>
                </c:pt>
                <c:pt idx="2584">
                  <c:v>5.6979388722424522</c:v>
                </c:pt>
                <c:pt idx="2585">
                  <c:v>6.6061737987352469</c:v>
                </c:pt>
                <c:pt idx="2586">
                  <c:v>8.8434955363304972</c:v>
                </c:pt>
                <c:pt idx="2587">
                  <c:v>7.2849673605333241</c:v>
                </c:pt>
                <c:pt idx="2588">
                  <c:v>6.7394073696910963</c:v>
                </c:pt>
                <c:pt idx="2589">
                  <c:v>12.196582197388615</c:v>
                </c:pt>
                <c:pt idx="2590">
                  <c:v>9.0507666554129322</c:v>
                </c:pt>
                <c:pt idx="2591">
                  <c:v>8.0391757764038303</c:v>
                </c:pt>
                <c:pt idx="2592">
                  <c:v>6.0825857051653012</c:v>
                </c:pt>
                <c:pt idx="2593">
                  <c:v>8.9652584740900565</c:v>
                </c:pt>
                <c:pt idx="2594">
                  <c:v>13.121268025758122</c:v>
                </c:pt>
                <c:pt idx="2595">
                  <c:v>7.7636517114160766</c:v>
                </c:pt>
                <c:pt idx="2596">
                  <c:v>7.687593955980768</c:v>
                </c:pt>
                <c:pt idx="2597">
                  <c:v>9.1232592511036685</c:v>
                </c:pt>
                <c:pt idx="2598">
                  <c:v>5.9484122205539949</c:v>
                </c:pt>
                <c:pt idx="2599">
                  <c:v>9.3723401149166143</c:v>
                </c:pt>
                <c:pt idx="2600">
                  <c:v>7.0100878574746543</c:v>
                </c:pt>
                <c:pt idx="2601">
                  <c:v>8.4679195508844334</c:v>
                </c:pt>
                <c:pt idx="2602">
                  <c:v>7.9519320964437341</c:v>
                </c:pt>
                <c:pt idx="2603">
                  <c:v>6.1316969666706544</c:v>
                </c:pt>
                <c:pt idx="2604">
                  <c:v>9.651764772411056</c:v>
                </c:pt>
              </c:numCache>
            </c:numRef>
          </c:xVal>
          <c:yVal>
            <c:numRef>
              <c:f>Sheet1!$C$2:$C$2606</c:f>
              <c:numCache>
                <c:formatCode>General</c:formatCode>
                <c:ptCount val="2605"/>
                <c:pt idx="0">
                  <c:v>24.558874374325285</c:v>
                </c:pt>
                <c:pt idx="1">
                  <c:v>24.558942426909788</c:v>
                </c:pt>
                <c:pt idx="2">
                  <c:v>24.558971456334259</c:v>
                </c:pt>
                <c:pt idx="3">
                  <c:v>24.559095188306564</c:v>
                </c:pt>
                <c:pt idx="4">
                  <c:v>24.559030942859092</c:v>
                </c:pt>
                <c:pt idx="5">
                  <c:v>24.5591220762158</c:v>
                </c:pt>
                <c:pt idx="6">
                  <c:v>24.559020711176828</c:v>
                </c:pt>
                <c:pt idx="7">
                  <c:v>24.559015238416432</c:v>
                </c:pt>
                <c:pt idx="8">
                  <c:v>24.559305056767034</c:v>
                </c:pt>
                <c:pt idx="9">
                  <c:v>24.559303867036462</c:v>
                </c:pt>
                <c:pt idx="10">
                  <c:v>24.559336227706179</c:v>
                </c:pt>
                <c:pt idx="11">
                  <c:v>24.559399283423076</c:v>
                </c:pt>
                <c:pt idx="12">
                  <c:v>24.55960463090765</c:v>
                </c:pt>
                <c:pt idx="13">
                  <c:v>24.559524205125349</c:v>
                </c:pt>
                <c:pt idx="14">
                  <c:v>24.559542526975243</c:v>
                </c:pt>
                <c:pt idx="15">
                  <c:v>24.559387624063575</c:v>
                </c:pt>
                <c:pt idx="16">
                  <c:v>24.559349790633689</c:v>
                </c:pt>
                <c:pt idx="17">
                  <c:v>24.55945591459481</c:v>
                </c:pt>
                <c:pt idx="18">
                  <c:v>24.559866133672557</c:v>
                </c:pt>
                <c:pt idx="19">
                  <c:v>24.559975112986073</c:v>
                </c:pt>
                <c:pt idx="20">
                  <c:v>24.559505407383565</c:v>
                </c:pt>
                <c:pt idx="21">
                  <c:v>24.559497555162153</c:v>
                </c:pt>
                <c:pt idx="22">
                  <c:v>24.559593923332926</c:v>
                </c:pt>
                <c:pt idx="23">
                  <c:v>24.559624380434133</c:v>
                </c:pt>
                <c:pt idx="24">
                  <c:v>24.560445484838436</c:v>
                </c:pt>
                <c:pt idx="25">
                  <c:v>24.560018847479476</c:v>
                </c:pt>
                <c:pt idx="26">
                  <c:v>24.560128540632252</c:v>
                </c:pt>
                <c:pt idx="27">
                  <c:v>24.560130682146877</c:v>
                </c:pt>
                <c:pt idx="28">
                  <c:v>24.560027413539654</c:v>
                </c:pt>
                <c:pt idx="29">
                  <c:v>24.559941514996748</c:v>
                </c:pt>
                <c:pt idx="30">
                  <c:v>24.559860375376385</c:v>
                </c:pt>
                <c:pt idx="31">
                  <c:v>24.560300337717617</c:v>
                </c:pt>
                <c:pt idx="32">
                  <c:v>24.560034551921994</c:v>
                </c:pt>
                <c:pt idx="33">
                  <c:v>24.559428741150317</c:v>
                </c:pt>
                <c:pt idx="34">
                  <c:v>24.559198171379389</c:v>
                </c:pt>
                <c:pt idx="35">
                  <c:v>24.559182942828173</c:v>
                </c:pt>
                <c:pt idx="36">
                  <c:v>24.558933384957847</c:v>
                </c:pt>
                <c:pt idx="37">
                  <c:v>24.559227724284838</c:v>
                </c:pt>
                <c:pt idx="38">
                  <c:v>24.559278406803841</c:v>
                </c:pt>
                <c:pt idx="39">
                  <c:v>24.559967260766847</c:v>
                </c:pt>
                <c:pt idx="40">
                  <c:v>24.559772335319398</c:v>
                </c:pt>
                <c:pt idx="41">
                  <c:v>24.559444921485049</c:v>
                </c:pt>
                <c:pt idx="42">
                  <c:v>24.558943902175471</c:v>
                </c:pt>
                <c:pt idx="43">
                  <c:v>24.559104277847396</c:v>
                </c:pt>
                <c:pt idx="44">
                  <c:v>24.559366018558059</c:v>
                </c:pt>
                <c:pt idx="45">
                  <c:v>24.559482136255046</c:v>
                </c:pt>
                <c:pt idx="46">
                  <c:v>24.559499268375479</c:v>
                </c:pt>
                <c:pt idx="47">
                  <c:v>24.559548047324867</c:v>
                </c:pt>
                <c:pt idx="48">
                  <c:v>24.635419136450782</c:v>
                </c:pt>
                <c:pt idx="49">
                  <c:v>24.635453162742177</c:v>
                </c:pt>
                <c:pt idx="50">
                  <c:v>24.63550693856012</c:v>
                </c:pt>
                <c:pt idx="51">
                  <c:v>24.635356794571063</c:v>
                </c:pt>
                <c:pt idx="52">
                  <c:v>24.635451259172157</c:v>
                </c:pt>
                <c:pt idx="53">
                  <c:v>24.635557383133065</c:v>
                </c:pt>
                <c:pt idx="54">
                  <c:v>24.635510745697413</c:v>
                </c:pt>
                <c:pt idx="55">
                  <c:v>24.635692774464619</c:v>
                </c:pt>
                <c:pt idx="56">
                  <c:v>24.635661365579139</c:v>
                </c:pt>
                <c:pt idx="57">
                  <c:v>24.636125360475816</c:v>
                </c:pt>
                <c:pt idx="58">
                  <c:v>24.6364327868374</c:v>
                </c:pt>
                <c:pt idx="59">
                  <c:v>24.636619574526133</c:v>
                </c:pt>
                <c:pt idx="60">
                  <c:v>24.636511071104341</c:v>
                </c:pt>
                <c:pt idx="61">
                  <c:v>24.635963319182004</c:v>
                </c:pt>
                <c:pt idx="62">
                  <c:v>24.636235053627487</c:v>
                </c:pt>
                <c:pt idx="63">
                  <c:v>24.636030182034922</c:v>
                </c:pt>
                <c:pt idx="64">
                  <c:v>24.636541837535809</c:v>
                </c:pt>
                <c:pt idx="65">
                  <c:v>24.636476997223472</c:v>
                </c:pt>
                <c:pt idx="66">
                  <c:v>24.636542234112355</c:v>
                </c:pt>
                <c:pt idx="67">
                  <c:v>24.636661802027167</c:v>
                </c:pt>
                <c:pt idx="68">
                  <c:v>24.636716331341869</c:v>
                </c:pt>
                <c:pt idx="69">
                  <c:v>24.636684803485025</c:v>
                </c:pt>
                <c:pt idx="70">
                  <c:v>24.636282476285228</c:v>
                </c:pt>
                <c:pt idx="71">
                  <c:v>24.636276131055919</c:v>
                </c:pt>
                <c:pt idx="72">
                  <c:v>24.636296951339709</c:v>
                </c:pt>
                <c:pt idx="73">
                  <c:v>24.6358745970116</c:v>
                </c:pt>
                <c:pt idx="74">
                  <c:v>24.635704267260824</c:v>
                </c:pt>
                <c:pt idx="75">
                  <c:v>24.635740355752567</c:v>
                </c:pt>
                <c:pt idx="76">
                  <c:v>24.635752253057881</c:v>
                </c:pt>
                <c:pt idx="77">
                  <c:v>24.636110758515755</c:v>
                </c:pt>
                <c:pt idx="78">
                  <c:v>24.636144269258676</c:v>
                </c:pt>
                <c:pt idx="79">
                  <c:v>24.636392129780155</c:v>
                </c:pt>
                <c:pt idx="80">
                  <c:v>24.636402440777594</c:v>
                </c:pt>
                <c:pt idx="81">
                  <c:v>24.636440512153744</c:v>
                </c:pt>
                <c:pt idx="82">
                  <c:v>24.636707408363048</c:v>
                </c:pt>
                <c:pt idx="83">
                  <c:v>24.636617781999114</c:v>
                </c:pt>
                <c:pt idx="84">
                  <c:v>24.636852952062004</c:v>
                </c:pt>
                <c:pt idx="85">
                  <c:v>24.636345571659838</c:v>
                </c:pt>
                <c:pt idx="86">
                  <c:v>24.636418343508726</c:v>
                </c:pt>
                <c:pt idx="87">
                  <c:v>24.636024542712072</c:v>
                </c:pt>
                <c:pt idx="88">
                  <c:v>24.635827444025384</c:v>
                </c:pt>
                <c:pt idx="89">
                  <c:v>24.635372689369614</c:v>
                </c:pt>
                <c:pt idx="90">
                  <c:v>24.635253914608043</c:v>
                </c:pt>
                <c:pt idx="91">
                  <c:v>24.635286037331369</c:v>
                </c:pt>
                <c:pt idx="92">
                  <c:v>24.635285839043053</c:v>
                </c:pt>
                <c:pt idx="93">
                  <c:v>24.635842632918209</c:v>
                </c:pt>
                <c:pt idx="94">
                  <c:v>24.635322720689036</c:v>
                </c:pt>
                <c:pt idx="95">
                  <c:v>24.63561682206873</c:v>
                </c:pt>
                <c:pt idx="96">
                  <c:v>24.636086289725519</c:v>
                </c:pt>
                <c:pt idx="97">
                  <c:v>24.636323284041779</c:v>
                </c:pt>
                <c:pt idx="98">
                  <c:v>24.636838770473926</c:v>
                </c:pt>
                <c:pt idx="99">
                  <c:v>24.636016666696648</c:v>
                </c:pt>
                <c:pt idx="100">
                  <c:v>12.538453638653738</c:v>
                </c:pt>
                <c:pt idx="101">
                  <c:v>12.538918188758004</c:v>
                </c:pt>
                <c:pt idx="102">
                  <c:v>12.539037280780855</c:v>
                </c:pt>
                <c:pt idx="103">
                  <c:v>12.539027049098427</c:v>
                </c:pt>
                <c:pt idx="104">
                  <c:v>12.53903026137081</c:v>
                </c:pt>
                <c:pt idx="105">
                  <c:v>12.539053223169676</c:v>
                </c:pt>
                <c:pt idx="106">
                  <c:v>12.538830981511557</c:v>
                </c:pt>
                <c:pt idx="107">
                  <c:v>12.538828602050526</c:v>
                </c:pt>
                <c:pt idx="108">
                  <c:v>12.53885096898401</c:v>
                </c:pt>
                <c:pt idx="109">
                  <c:v>12.538772089851694</c:v>
                </c:pt>
                <c:pt idx="110">
                  <c:v>12.538665014106464</c:v>
                </c:pt>
                <c:pt idx="111">
                  <c:v>12.538625277107572</c:v>
                </c:pt>
                <c:pt idx="112">
                  <c:v>12.538475490037284</c:v>
                </c:pt>
                <c:pt idx="113">
                  <c:v>12.538496786213257</c:v>
                </c:pt>
                <c:pt idx="114">
                  <c:v>12.538514870116924</c:v>
                </c:pt>
                <c:pt idx="115">
                  <c:v>12.538533072993582</c:v>
                </c:pt>
                <c:pt idx="116">
                  <c:v>12.538543661595078</c:v>
                </c:pt>
                <c:pt idx="117">
                  <c:v>12.538519748012062</c:v>
                </c:pt>
                <c:pt idx="118">
                  <c:v>12.538898677177917</c:v>
                </c:pt>
                <c:pt idx="119">
                  <c:v>12.538382691058063</c:v>
                </c:pt>
                <c:pt idx="120">
                  <c:v>12.538633248301997</c:v>
                </c:pt>
                <c:pt idx="121">
                  <c:v>12.538880831219696</c:v>
                </c:pt>
                <c:pt idx="122">
                  <c:v>12.538936629580292</c:v>
                </c:pt>
                <c:pt idx="123">
                  <c:v>12.538970536899621</c:v>
                </c:pt>
                <c:pt idx="124">
                  <c:v>12.53856186447185</c:v>
                </c:pt>
                <c:pt idx="125">
                  <c:v>12.538477274633136</c:v>
                </c:pt>
                <c:pt idx="126">
                  <c:v>12.538486078638801</c:v>
                </c:pt>
                <c:pt idx="127">
                  <c:v>12.538530098667371</c:v>
                </c:pt>
                <c:pt idx="128">
                  <c:v>12.538304763710135</c:v>
                </c:pt>
                <c:pt idx="129">
                  <c:v>12.538502377946662</c:v>
                </c:pt>
                <c:pt idx="130">
                  <c:v>12.53855187073566</c:v>
                </c:pt>
                <c:pt idx="131">
                  <c:v>12.538720574521067</c:v>
                </c:pt>
                <c:pt idx="132">
                  <c:v>12.538421000380396</c:v>
                </c:pt>
                <c:pt idx="133">
                  <c:v>12.538270856390801</c:v>
                </c:pt>
                <c:pt idx="134">
                  <c:v>12.538644312795718</c:v>
                </c:pt>
                <c:pt idx="135">
                  <c:v>12.538652402963095</c:v>
                </c:pt>
                <c:pt idx="136">
                  <c:v>12.538638126197059</c:v>
                </c:pt>
                <c:pt idx="137">
                  <c:v>12.538663943349077</c:v>
                </c:pt>
                <c:pt idx="138">
                  <c:v>12.538747660718723</c:v>
                </c:pt>
                <c:pt idx="139">
                  <c:v>12.538865999246042</c:v>
                </c:pt>
                <c:pt idx="140">
                  <c:v>12.538862350739176</c:v>
                </c:pt>
                <c:pt idx="141">
                  <c:v>12.539039224007263</c:v>
                </c:pt>
                <c:pt idx="142">
                  <c:v>12.539075550445462</c:v>
                </c:pt>
                <c:pt idx="143">
                  <c:v>12.539461974912724</c:v>
                </c:pt>
                <c:pt idx="144">
                  <c:v>12.539469271926437</c:v>
                </c:pt>
                <c:pt idx="145">
                  <c:v>12.539476727570898</c:v>
                </c:pt>
                <c:pt idx="146">
                  <c:v>12.53900686333772</c:v>
                </c:pt>
                <c:pt idx="147">
                  <c:v>12.539478472508957</c:v>
                </c:pt>
                <c:pt idx="148">
                  <c:v>12.539800492898461</c:v>
                </c:pt>
                <c:pt idx="149">
                  <c:v>12.539554139369066</c:v>
                </c:pt>
                <c:pt idx="150">
                  <c:v>12.539196585695111</c:v>
                </c:pt>
                <c:pt idx="151">
                  <c:v>12.539599507758773</c:v>
                </c:pt>
                <c:pt idx="152">
                  <c:v>12.539511467701539</c:v>
                </c:pt>
                <c:pt idx="153">
                  <c:v>12.539610611910254</c:v>
                </c:pt>
                <c:pt idx="154">
                  <c:v>12.539670098435272</c:v>
                </c:pt>
                <c:pt idx="155">
                  <c:v>12.539678029972048</c:v>
                </c:pt>
                <c:pt idx="156">
                  <c:v>12.539086495965943</c:v>
                </c:pt>
                <c:pt idx="157">
                  <c:v>12.539112352775549</c:v>
                </c:pt>
                <c:pt idx="158">
                  <c:v>12.539541607541334</c:v>
                </c:pt>
                <c:pt idx="159">
                  <c:v>12.539600618173953</c:v>
                </c:pt>
                <c:pt idx="160">
                  <c:v>12.539800810159903</c:v>
                </c:pt>
                <c:pt idx="161">
                  <c:v>12.539790657792965</c:v>
                </c:pt>
                <c:pt idx="162">
                  <c:v>12.539312068869295</c:v>
                </c:pt>
                <c:pt idx="163">
                  <c:v>12.539074598660958</c:v>
                </c:pt>
                <c:pt idx="164">
                  <c:v>12.539122187881038</c:v>
                </c:pt>
                <c:pt idx="165">
                  <c:v>12.538673421535544</c:v>
                </c:pt>
                <c:pt idx="166">
                  <c:v>12.539916412307129</c:v>
                </c:pt>
                <c:pt idx="167">
                  <c:v>12.539892022831951</c:v>
                </c:pt>
                <c:pt idx="168">
                  <c:v>12.538331443416659</c:v>
                </c:pt>
                <c:pt idx="169">
                  <c:v>12.538466160567303</c:v>
                </c:pt>
                <c:pt idx="170">
                  <c:v>12.538408577610928</c:v>
                </c:pt>
                <c:pt idx="171">
                  <c:v>12.539840596730729</c:v>
                </c:pt>
                <c:pt idx="172">
                  <c:v>12.539773555416932</c:v>
                </c:pt>
                <c:pt idx="173">
                  <c:v>12.539924413244714</c:v>
                </c:pt>
                <c:pt idx="174">
                  <c:v>12.539469539615734</c:v>
                </c:pt>
                <c:pt idx="175">
                  <c:v>12.539548656694173</c:v>
                </c:pt>
                <c:pt idx="176">
                  <c:v>12.539705701120585</c:v>
                </c:pt>
                <c:pt idx="177">
                  <c:v>12.539776589229701</c:v>
                </c:pt>
                <c:pt idx="178">
                  <c:v>12.539411341965298</c:v>
                </c:pt>
                <c:pt idx="179">
                  <c:v>12.5394519910908</c:v>
                </c:pt>
                <c:pt idx="180">
                  <c:v>12.539261237633633</c:v>
                </c:pt>
                <c:pt idx="181">
                  <c:v>12.657573118002549</c:v>
                </c:pt>
                <c:pt idx="182">
                  <c:v>12.657516010938327</c:v>
                </c:pt>
                <c:pt idx="183">
                  <c:v>12.657430350342116</c:v>
                </c:pt>
                <c:pt idx="184">
                  <c:v>12.657475401470663</c:v>
                </c:pt>
                <c:pt idx="185">
                  <c:v>12.657715727032095</c:v>
                </c:pt>
                <c:pt idx="186">
                  <c:v>12.657648943493143</c:v>
                </c:pt>
                <c:pt idx="187">
                  <c:v>12.657515535046153</c:v>
                </c:pt>
                <c:pt idx="188">
                  <c:v>12.657492692220414</c:v>
                </c:pt>
                <c:pt idx="189">
                  <c:v>12.657456841674641</c:v>
                </c:pt>
                <c:pt idx="190">
                  <c:v>12.657497451142458</c:v>
                </c:pt>
                <c:pt idx="191">
                  <c:v>12.657843424772841</c:v>
                </c:pt>
                <c:pt idx="192">
                  <c:v>12.657555034098763</c:v>
                </c:pt>
                <c:pt idx="193">
                  <c:v>12.657417342622042</c:v>
                </c:pt>
                <c:pt idx="194">
                  <c:v>12.657602623318933</c:v>
                </c:pt>
                <c:pt idx="195">
                  <c:v>12.657824071823233</c:v>
                </c:pt>
                <c:pt idx="196">
                  <c:v>12.658170521345633</c:v>
                </c:pt>
                <c:pt idx="197">
                  <c:v>12.658137843414476</c:v>
                </c:pt>
                <c:pt idx="198">
                  <c:v>12.658040285513295</c:v>
                </c:pt>
                <c:pt idx="199">
                  <c:v>12.658099772038456</c:v>
                </c:pt>
                <c:pt idx="200">
                  <c:v>12.658110876189959</c:v>
                </c:pt>
                <c:pt idx="201">
                  <c:v>12.657823576102148</c:v>
                </c:pt>
                <c:pt idx="202">
                  <c:v>12.657761115250727</c:v>
                </c:pt>
                <c:pt idx="203">
                  <c:v>12.658076096401471</c:v>
                </c:pt>
                <c:pt idx="204">
                  <c:v>12.658461569085443</c:v>
                </c:pt>
                <c:pt idx="205">
                  <c:v>12.658458198181378</c:v>
                </c:pt>
                <c:pt idx="206">
                  <c:v>12.658401983414986</c:v>
                </c:pt>
                <c:pt idx="207">
                  <c:v>12.658352113878049</c:v>
                </c:pt>
                <c:pt idx="208">
                  <c:v>12.6583230646249</c:v>
                </c:pt>
                <c:pt idx="209">
                  <c:v>12.658304524657986</c:v>
                </c:pt>
                <c:pt idx="210">
                  <c:v>12.658481992791382</c:v>
                </c:pt>
                <c:pt idx="211">
                  <c:v>12.65875325134598</c:v>
                </c:pt>
                <c:pt idx="212">
                  <c:v>12.658856956188128</c:v>
                </c:pt>
                <c:pt idx="213">
                  <c:v>12.658878569625752</c:v>
                </c:pt>
                <c:pt idx="214">
                  <c:v>12.658908412032389</c:v>
                </c:pt>
                <c:pt idx="215">
                  <c:v>12.658800146556894</c:v>
                </c:pt>
                <c:pt idx="216">
                  <c:v>12.658734116513759</c:v>
                </c:pt>
                <c:pt idx="217">
                  <c:v>12.658907024013477</c:v>
                </c:pt>
                <c:pt idx="218">
                  <c:v>12.658856559611298</c:v>
                </c:pt>
                <c:pt idx="219">
                  <c:v>12.658805698632309</c:v>
                </c:pt>
                <c:pt idx="220">
                  <c:v>12.658962643914444</c:v>
                </c:pt>
                <c:pt idx="221">
                  <c:v>12.658882733682354</c:v>
                </c:pt>
                <c:pt idx="222">
                  <c:v>12.658729853312769</c:v>
                </c:pt>
                <c:pt idx="223">
                  <c:v>12.658511042044458</c:v>
                </c:pt>
                <c:pt idx="224">
                  <c:v>12.658865581734263</c:v>
                </c:pt>
                <c:pt idx="225">
                  <c:v>12.658874901289892</c:v>
                </c:pt>
                <c:pt idx="226">
                  <c:v>12.658819380533096</c:v>
                </c:pt>
                <c:pt idx="227">
                  <c:v>12.658885311431774</c:v>
                </c:pt>
                <c:pt idx="228">
                  <c:v>12.658699911761804</c:v>
                </c:pt>
                <c:pt idx="229">
                  <c:v>12.658650934522907</c:v>
                </c:pt>
                <c:pt idx="230">
                  <c:v>12.658627298543458</c:v>
                </c:pt>
                <c:pt idx="231">
                  <c:v>12.658571936417484</c:v>
                </c:pt>
                <c:pt idx="232">
                  <c:v>12.658312575167669</c:v>
                </c:pt>
                <c:pt idx="233">
                  <c:v>12.658305436784639</c:v>
                </c:pt>
                <c:pt idx="234">
                  <c:v>12.658891656661133</c:v>
                </c:pt>
                <c:pt idx="235">
                  <c:v>12.658890228984541</c:v>
                </c:pt>
                <c:pt idx="236">
                  <c:v>12.658902998758579</c:v>
                </c:pt>
                <c:pt idx="237">
                  <c:v>12.658894115437493</c:v>
                </c:pt>
                <c:pt idx="238">
                  <c:v>12.658423378735149</c:v>
                </c:pt>
                <c:pt idx="239">
                  <c:v>12.658973034227591</c:v>
                </c:pt>
                <c:pt idx="240">
                  <c:v>12.657472466801847</c:v>
                </c:pt>
                <c:pt idx="241">
                  <c:v>12.658064318069366</c:v>
                </c:pt>
                <c:pt idx="242">
                  <c:v>12.658108258782622</c:v>
                </c:pt>
                <c:pt idx="243">
                  <c:v>12.65803219534579</c:v>
                </c:pt>
                <c:pt idx="244">
                  <c:v>32.114561656749267</c:v>
                </c:pt>
                <c:pt idx="245">
                  <c:v>32.114074343133026</c:v>
                </c:pt>
                <c:pt idx="246">
                  <c:v>32.114123122073536</c:v>
                </c:pt>
                <c:pt idx="247">
                  <c:v>32.114260179029841</c:v>
                </c:pt>
                <c:pt idx="248">
                  <c:v>32.113718375753827</c:v>
                </c:pt>
                <c:pt idx="249">
                  <c:v>32.113978688787043</c:v>
                </c:pt>
                <c:pt idx="250">
                  <c:v>32.114089809615969</c:v>
                </c:pt>
                <c:pt idx="251">
                  <c:v>32.114578788853464</c:v>
                </c:pt>
                <c:pt idx="252">
                  <c:v>32.114721556514397</c:v>
                </c:pt>
                <c:pt idx="253">
                  <c:v>32.114501218424593</c:v>
                </c:pt>
                <c:pt idx="254">
                  <c:v>32.114520254110872</c:v>
                </c:pt>
                <c:pt idx="255">
                  <c:v>32.114556897810154</c:v>
                </c:pt>
                <c:pt idx="256">
                  <c:v>32.114541907205847</c:v>
                </c:pt>
                <c:pt idx="257">
                  <c:v>32.113692677572551</c:v>
                </c:pt>
                <c:pt idx="258">
                  <c:v>32.11479341623528</c:v>
                </c:pt>
                <c:pt idx="259">
                  <c:v>32.114835532694322</c:v>
                </c:pt>
                <c:pt idx="260">
                  <c:v>32.115189596495128</c:v>
                </c:pt>
                <c:pt idx="261">
                  <c:v>32.113730986904358</c:v>
                </c:pt>
                <c:pt idx="262">
                  <c:v>32.114297060668719</c:v>
                </c:pt>
                <c:pt idx="263">
                  <c:v>32.114641844569512</c:v>
                </c:pt>
                <c:pt idx="264">
                  <c:v>32.115052539537629</c:v>
                </c:pt>
                <c:pt idx="265">
                  <c:v>32.115157473771355</c:v>
                </c:pt>
                <c:pt idx="266">
                  <c:v>32.114428644861931</c:v>
                </c:pt>
                <c:pt idx="267">
                  <c:v>32.114038611546007</c:v>
                </c:pt>
                <c:pt idx="268">
                  <c:v>32.113665066985639</c:v>
                </c:pt>
                <c:pt idx="269">
                  <c:v>32.115115269153812</c:v>
                </c:pt>
                <c:pt idx="270">
                  <c:v>32.11489318612513</c:v>
                </c:pt>
                <c:pt idx="271">
                  <c:v>32.114254221529045</c:v>
                </c:pt>
                <c:pt idx="272">
                  <c:v>32.114308155978883</c:v>
                </c:pt>
                <c:pt idx="273">
                  <c:v>32.115068948984103</c:v>
                </c:pt>
                <c:pt idx="274">
                  <c:v>32.115223455313533</c:v>
                </c:pt>
                <c:pt idx="275">
                  <c:v>32.114493436675041</c:v>
                </c:pt>
                <c:pt idx="276">
                  <c:v>32.113641589635506</c:v>
                </c:pt>
                <c:pt idx="277">
                  <c:v>32.114108915777628</c:v>
                </c:pt>
                <c:pt idx="278">
                  <c:v>32.133031311771106</c:v>
                </c:pt>
                <c:pt idx="279">
                  <c:v>32.133115584320379</c:v>
                </c:pt>
                <c:pt idx="280">
                  <c:v>32.133002064200461</c:v>
                </c:pt>
                <c:pt idx="281">
                  <c:v>32.132622341880385</c:v>
                </c:pt>
                <c:pt idx="282">
                  <c:v>32.133758038793374</c:v>
                </c:pt>
                <c:pt idx="283">
                  <c:v>32.133879986163116</c:v>
                </c:pt>
                <c:pt idx="284">
                  <c:v>32.13335055608902</c:v>
                </c:pt>
                <c:pt idx="285">
                  <c:v>32.133684176353171</c:v>
                </c:pt>
                <c:pt idx="286">
                  <c:v>32.133759525949728</c:v>
                </c:pt>
                <c:pt idx="287">
                  <c:v>32.132915808742744</c:v>
                </c:pt>
                <c:pt idx="288">
                  <c:v>32.13344464394234</c:v>
                </c:pt>
                <c:pt idx="289">
                  <c:v>32.133786889750127</c:v>
                </c:pt>
                <c:pt idx="290">
                  <c:v>32.133731765570538</c:v>
                </c:pt>
                <c:pt idx="291">
                  <c:v>32.132370713876114</c:v>
                </c:pt>
                <c:pt idx="292">
                  <c:v>32.133885240804972</c:v>
                </c:pt>
                <c:pt idx="293">
                  <c:v>32.133292755014779</c:v>
                </c:pt>
                <c:pt idx="294">
                  <c:v>32.132649903967923</c:v>
                </c:pt>
                <c:pt idx="295">
                  <c:v>32.133797200748589</c:v>
                </c:pt>
                <c:pt idx="296">
                  <c:v>32.133860970302592</c:v>
                </c:pt>
                <c:pt idx="297">
                  <c:v>32.132987232221595</c:v>
                </c:pt>
                <c:pt idx="298">
                  <c:v>32.133028158950545</c:v>
                </c:pt>
                <c:pt idx="299">
                  <c:v>32.132772128953007</c:v>
                </c:pt>
                <c:pt idx="300">
                  <c:v>32.132450743078998</c:v>
                </c:pt>
                <c:pt idx="301">
                  <c:v>32.133456144671712</c:v>
                </c:pt>
                <c:pt idx="302">
                  <c:v>19.276185048057886</c:v>
                </c:pt>
                <c:pt idx="303">
                  <c:v>19.276128892777894</c:v>
                </c:pt>
                <c:pt idx="304">
                  <c:v>19.276187189572543</c:v>
                </c:pt>
                <c:pt idx="305">
                  <c:v>19.275541237293599</c:v>
                </c:pt>
                <c:pt idx="306">
                  <c:v>19.275567768283462</c:v>
                </c:pt>
                <c:pt idx="307">
                  <c:v>19.275517561656496</c:v>
                </c:pt>
                <c:pt idx="308">
                  <c:v>19.275733259796503</c:v>
                </c:pt>
                <c:pt idx="309">
                  <c:v>19.27555325357126</c:v>
                </c:pt>
                <c:pt idx="310">
                  <c:v>19.275734925419428</c:v>
                </c:pt>
                <c:pt idx="311">
                  <c:v>19.275659734451747</c:v>
                </c:pt>
                <c:pt idx="312">
                  <c:v>19.275686622361285</c:v>
                </c:pt>
                <c:pt idx="313">
                  <c:v>19.275743967370936</c:v>
                </c:pt>
                <c:pt idx="314">
                  <c:v>19.275691024363606</c:v>
                </c:pt>
                <c:pt idx="315">
                  <c:v>19.275559797089223</c:v>
                </c:pt>
                <c:pt idx="316">
                  <c:v>19.275979296064449</c:v>
                </c:pt>
                <c:pt idx="317">
                  <c:v>19.276091487650945</c:v>
                </c:pt>
                <c:pt idx="318">
                  <c:v>19.275916597267017</c:v>
                </c:pt>
                <c:pt idx="319">
                  <c:v>19.275790842752667</c:v>
                </c:pt>
                <c:pt idx="320">
                  <c:v>19.275797505243521</c:v>
                </c:pt>
                <c:pt idx="321">
                  <c:v>19.27538086162161</c:v>
                </c:pt>
                <c:pt idx="322">
                  <c:v>19.275756697487438</c:v>
                </c:pt>
                <c:pt idx="323">
                  <c:v>19.275473303681611</c:v>
                </c:pt>
                <c:pt idx="324">
                  <c:v>19.275577286127827</c:v>
                </c:pt>
                <c:pt idx="325">
                  <c:v>19.275673059432989</c:v>
                </c:pt>
                <c:pt idx="326">
                  <c:v>19.275561462711952</c:v>
                </c:pt>
                <c:pt idx="327">
                  <c:v>19.275554919194178</c:v>
                </c:pt>
                <c:pt idx="328">
                  <c:v>19.275418695051645</c:v>
                </c:pt>
                <c:pt idx="329">
                  <c:v>19.275499834671916</c:v>
                </c:pt>
                <c:pt idx="330">
                  <c:v>19.275517323710243</c:v>
                </c:pt>
                <c:pt idx="331">
                  <c:v>19.275634036272383</c:v>
                </c:pt>
                <c:pt idx="332">
                  <c:v>19.27564557665853</c:v>
                </c:pt>
                <c:pt idx="333">
                  <c:v>19.27572790600918</c:v>
                </c:pt>
                <c:pt idx="334">
                  <c:v>19.275820348069288</c:v>
                </c:pt>
                <c:pt idx="335">
                  <c:v>19.275916716239898</c:v>
                </c:pt>
                <c:pt idx="336">
                  <c:v>19.275801907246461</c:v>
                </c:pt>
                <c:pt idx="337">
                  <c:v>19.275813923524744</c:v>
                </c:pt>
                <c:pt idx="338">
                  <c:v>19.275557417628143</c:v>
                </c:pt>
                <c:pt idx="339">
                  <c:v>19.275843666787118</c:v>
                </c:pt>
                <c:pt idx="340">
                  <c:v>19.276123610374437</c:v>
                </c:pt>
                <c:pt idx="341">
                  <c:v>19.275787987399731</c:v>
                </c:pt>
                <c:pt idx="342">
                  <c:v>19.276252815106975</c:v>
                </c:pt>
                <c:pt idx="343">
                  <c:v>19.276210341728369</c:v>
                </c:pt>
                <c:pt idx="344">
                  <c:v>19.276640191358943</c:v>
                </c:pt>
                <c:pt idx="345">
                  <c:v>19.276858149987021</c:v>
                </c:pt>
                <c:pt idx="346">
                  <c:v>19.275856039984632</c:v>
                </c:pt>
                <c:pt idx="347">
                  <c:v>19.276445432475509</c:v>
                </c:pt>
                <c:pt idx="348">
                  <c:v>19.275798338055001</c:v>
                </c:pt>
                <c:pt idx="349">
                  <c:v>19.275777279825068</c:v>
                </c:pt>
                <c:pt idx="350">
                  <c:v>19.276712170054338</c:v>
                </c:pt>
                <c:pt idx="351">
                  <c:v>19.276744411750915</c:v>
                </c:pt>
                <c:pt idx="352">
                  <c:v>19.276142051197173</c:v>
                </c:pt>
                <c:pt idx="353">
                  <c:v>19.214616129680536</c:v>
                </c:pt>
                <c:pt idx="354">
                  <c:v>19.214609784450872</c:v>
                </c:pt>
                <c:pt idx="355">
                  <c:v>19.21457111820953</c:v>
                </c:pt>
                <c:pt idx="356">
                  <c:v>19.215259377305696</c:v>
                </c:pt>
                <c:pt idx="357">
                  <c:v>19.215319458696015</c:v>
                </c:pt>
                <c:pt idx="358">
                  <c:v>19.215375177741279</c:v>
                </c:pt>
                <c:pt idx="359">
                  <c:v>19.215512393325881</c:v>
                </c:pt>
                <c:pt idx="360">
                  <c:v>19.215688671728753</c:v>
                </c:pt>
                <c:pt idx="361">
                  <c:v>19.215324614194852</c:v>
                </c:pt>
                <c:pt idx="362">
                  <c:v>19.215320846715066</c:v>
                </c:pt>
                <c:pt idx="363">
                  <c:v>19.215263937939216</c:v>
                </c:pt>
                <c:pt idx="364">
                  <c:v>19.215163405711895</c:v>
                </c:pt>
                <c:pt idx="365">
                  <c:v>19.215106893512743</c:v>
                </c:pt>
                <c:pt idx="366">
                  <c:v>19.215274843802224</c:v>
                </c:pt>
                <c:pt idx="367">
                  <c:v>19.215294276067059</c:v>
                </c:pt>
                <c:pt idx="368">
                  <c:v>19.215262549920329</c:v>
                </c:pt>
                <c:pt idx="369">
                  <c:v>19.215784246745876</c:v>
                </c:pt>
                <c:pt idx="370">
                  <c:v>19.214681366569717</c:v>
                </c:pt>
                <c:pt idx="371">
                  <c:v>19.21465975313226</c:v>
                </c:pt>
                <c:pt idx="372">
                  <c:v>19.214569333613937</c:v>
                </c:pt>
                <c:pt idx="373">
                  <c:v>19.214634768791477</c:v>
                </c:pt>
                <c:pt idx="374">
                  <c:v>19.21532104500335</c:v>
                </c:pt>
                <c:pt idx="375">
                  <c:v>19.21472677461712</c:v>
                </c:pt>
                <c:pt idx="376">
                  <c:v>19.215402144966113</c:v>
                </c:pt>
                <c:pt idx="377">
                  <c:v>19.215336709788261</c:v>
                </c:pt>
                <c:pt idx="378">
                  <c:v>19.215503866923886</c:v>
                </c:pt>
                <c:pt idx="379">
                  <c:v>19.215082107460649</c:v>
                </c:pt>
                <c:pt idx="380">
                  <c:v>19.215054545370613</c:v>
                </c:pt>
                <c:pt idx="381">
                  <c:v>19.214972255677818</c:v>
                </c:pt>
                <c:pt idx="382">
                  <c:v>19.215532222167749</c:v>
                </c:pt>
                <c:pt idx="383">
                  <c:v>19.215580604541461</c:v>
                </c:pt>
                <c:pt idx="384">
                  <c:v>19.215615305014314</c:v>
                </c:pt>
                <c:pt idx="385">
                  <c:v>19.215635728721516</c:v>
                </c:pt>
                <c:pt idx="386">
                  <c:v>19.215615701591265</c:v>
                </c:pt>
                <c:pt idx="387">
                  <c:v>19.215176294458988</c:v>
                </c:pt>
                <c:pt idx="388">
                  <c:v>19.215076753673344</c:v>
                </c:pt>
                <c:pt idx="389">
                  <c:v>19.215390842526158</c:v>
                </c:pt>
                <c:pt idx="390">
                  <c:v>19.21619807467248</c:v>
                </c:pt>
                <c:pt idx="391">
                  <c:v>19.216161391315477</c:v>
                </c:pt>
                <c:pt idx="392">
                  <c:v>19.216019813385508</c:v>
                </c:pt>
                <c:pt idx="393">
                  <c:v>19.215896279701425</c:v>
                </c:pt>
                <c:pt idx="394">
                  <c:v>19.215841552098411</c:v>
                </c:pt>
                <c:pt idx="395">
                  <c:v>19.215945851805728</c:v>
                </c:pt>
                <c:pt idx="396">
                  <c:v>19.216031908978906</c:v>
                </c:pt>
                <c:pt idx="397">
                  <c:v>19.215993242737422</c:v>
                </c:pt>
                <c:pt idx="398">
                  <c:v>19.215904607814974</c:v>
                </c:pt>
                <c:pt idx="399">
                  <c:v>19.215861380939973</c:v>
                </c:pt>
                <c:pt idx="400">
                  <c:v>19.216033891863834</c:v>
                </c:pt>
                <c:pt idx="401">
                  <c:v>19.216078705045369</c:v>
                </c:pt>
                <c:pt idx="402">
                  <c:v>19.21601208013751</c:v>
                </c:pt>
                <c:pt idx="403">
                  <c:v>19.216135415533635</c:v>
                </c:pt>
                <c:pt idx="404">
                  <c:v>19.216070575220272</c:v>
                </c:pt>
                <c:pt idx="405">
                  <c:v>19.215991656430234</c:v>
                </c:pt>
                <c:pt idx="406">
                  <c:v>19.216032900420881</c:v>
                </c:pt>
                <c:pt idx="407">
                  <c:v>19.215934549366015</c:v>
                </c:pt>
                <c:pt idx="408">
                  <c:v>19.215526670092242</c:v>
                </c:pt>
                <c:pt idx="409">
                  <c:v>19.215454889684889</c:v>
                </c:pt>
                <c:pt idx="410">
                  <c:v>19.215688275151859</c:v>
                </c:pt>
                <c:pt idx="411">
                  <c:v>19.215776116920672</c:v>
                </c:pt>
                <c:pt idx="412">
                  <c:v>19.215733683199318</c:v>
                </c:pt>
                <c:pt idx="413">
                  <c:v>19.21572813112375</c:v>
                </c:pt>
                <c:pt idx="414">
                  <c:v>19.215738640410002</c:v>
                </c:pt>
                <c:pt idx="415">
                  <c:v>19.215769771691374</c:v>
                </c:pt>
                <c:pt idx="416">
                  <c:v>19.21584869048128</c:v>
                </c:pt>
                <c:pt idx="417">
                  <c:v>19.21612827714965</c:v>
                </c:pt>
                <c:pt idx="418">
                  <c:v>19.408221727924541</c:v>
                </c:pt>
                <c:pt idx="419">
                  <c:v>19.407785810664251</c:v>
                </c:pt>
                <c:pt idx="420">
                  <c:v>19.407732272791925</c:v>
                </c:pt>
                <c:pt idx="421">
                  <c:v>19.407789379855597</c:v>
                </c:pt>
                <c:pt idx="422">
                  <c:v>19.407806274028779</c:v>
                </c:pt>
                <c:pt idx="423">
                  <c:v>19.407908114959938</c:v>
                </c:pt>
                <c:pt idx="424">
                  <c:v>19.407394151382764</c:v>
                </c:pt>
                <c:pt idx="425">
                  <c:v>19.407432698650744</c:v>
                </c:pt>
                <c:pt idx="426">
                  <c:v>19.408249091722183</c:v>
                </c:pt>
                <c:pt idx="427">
                  <c:v>19.408152961498065</c:v>
                </c:pt>
                <c:pt idx="428">
                  <c:v>19.408170569509068</c:v>
                </c:pt>
                <c:pt idx="429">
                  <c:v>19.408203644016705</c:v>
                </c:pt>
                <c:pt idx="430">
                  <c:v>19.407332523342831</c:v>
                </c:pt>
                <c:pt idx="431">
                  <c:v>19.407224733759001</c:v>
                </c:pt>
                <c:pt idx="432">
                  <c:v>19.407317294792268</c:v>
                </c:pt>
                <c:pt idx="433">
                  <c:v>19.407292548397635</c:v>
                </c:pt>
                <c:pt idx="434">
                  <c:v>19.40733728226451</c:v>
                </c:pt>
                <c:pt idx="435">
                  <c:v>19.407458634775974</c:v>
                </c:pt>
                <c:pt idx="436">
                  <c:v>19.407230444465217</c:v>
                </c:pt>
                <c:pt idx="437">
                  <c:v>19.407220926621235</c:v>
                </c:pt>
                <c:pt idx="438">
                  <c:v>19.407207125747579</c:v>
                </c:pt>
                <c:pt idx="439">
                  <c:v>19.407516693624423</c:v>
                </c:pt>
                <c:pt idx="440">
                  <c:v>19.407338947887428</c:v>
                </c:pt>
                <c:pt idx="441">
                  <c:v>19.408013287136438</c:v>
                </c:pt>
                <c:pt idx="442">
                  <c:v>19.407939047953064</c:v>
                </c:pt>
                <c:pt idx="443">
                  <c:v>19.407932623408215</c:v>
                </c:pt>
                <c:pt idx="444">
                  <c:v>19.407761064270087</c:v>
                </c:pt>
                <c:pt idx="445">
                  <c:v>19.407694201415577</c:v>
                </c:pt>
                <c:pt idx="446">
                  <c:v>19.408392811166902</c:v>
                </c:pt>
                <c:pt idx="447">
                  <c:v>19.408249805560349</c:v>
                </c:pt>
                <c:pt idx="448">
                  <c:v>19.407861953416312</c:v>
                </c:pt>
                <c:pt idx="449">
                  <c:v>19.407861001631836</c:v>
                </c:pt>
                <c:pt idx="450">
                  <c:v>19.407597833244726</c:v>
                </c:pt>
                <c:pt idx="451">
                  <c:v>19.407658747446536</c:v>
                </c:pt>
                <c:pt idx="452">
                  <c:v>19.407530494498264</c:v>
                </c:pt>
                <c:pt idx="453">
                  <c:v>19.407364884012292</c:v>
                </c:pt>
                <c:pt idx="454">
                  <c:v>19.407706812558967</c:v>
                </c:pt>
                <c:pt idx="455">
                  <c:v>19.407623531423752</c:v>
                </c:pt>
                <c:pt idx="456">
                  <c:v>19.408405422310345</c:v>
                </c:pt>
                <c:pt idx="457">
                  <c:v>19.407682780002663</c:v>
                </c:pt>
                <c:pt idx="458">
                  <c:v>19.407775816927991</c:v>
                </c:pt>
                <c:pt idx="459">
                  <c:v>19.408762293872122</c:v>
                </c:pt>
                <c:pt idx="460">
                  <c:v>19.408782281344273</c:v>
                </c:pt>
                <c:pt idx="461">
                  <c:v>19.408797034002724</c:v>
                </c:pt>
                <c:pt idx="462">
                  <c:v>19.408785374643728</c:v>
                </c:pt>
                <c:pt idx="463">
                  <c:v>19.408750396566941</c:v>
                </c:pt>
                <c:pt idx="464">
                  <c:v>19.408711135460418</c:v>
                </c:pt>
                <c:pt idx="465">
                  <c:v>19.408069632773437</c:v>
                </c:pt>
                <c:pt idx="466">
                  <c:v>19.408357547554971</c:v>
                </c:pt>
                <c:pt idx="467">
                  <c:v>19.408489607640671</c:v>
                </c:pt>
                <c:pt idx="468">
                  <c:v>19.40813292643579</c:v>
                </c:pt>
                <c:pt idx="469">
                  <c:v>19.408196695990618</c:v>
                </c:pt>
                <c:pt idx="470">
                  <c:v>19.408213828109826</c:v>
                </c:pt>
                <c:pt idx="471">
                  <c:v>19.408239764234878</c:v>
                </c:pt>
                <c:pt idx="472">
                  <c:v>19.408258086084619</c:v>
                </c:pt>
                <c:pt idx="473">
                  <c:v>19.407927103058864</c:v>
                </c:pt>
                <c:pt idx="474">
                  <c:v>19.408691861826163</c:v>
                </c:pt>
                <c:pt idx="475">
                  <c:v>19.408798461679275</c:v>
                </c:pt>
                <c:pt idx="476">
                  <c:v>19.408627140486821</c:v>
                </c:pt>
                <c:pt idx="477">
                  <c:v>19.408031561396857</c:v>
                </c:pt>
                <c:pt idx="478">
                  <c:v>19.407465011731606</c:v>
                </c:pt>
                <c:pt idx="479">
                  <c:v>19.407443596582535</c:v>
                </c:pt>
                <c:pt idx="480">
                  <c:v>19.407652037366358</c:v>
                </c:pt>
                <c:pt idx="481">
                  <c:v>19.408278311503164</c:v>
                </c:pt>
                <c:pt idx="482">
                  <c:v>19.408494842454978</c:v>
                </c:pt>
                <c:pt idx="483">
                  <c:v>19.408754441650366</c:v>
                </c:pt>
                <c:pt idx="484">
                  <c:v>19.408699000209012</c:v>
                </c:pt>
                <c:pt idx="485">
                  <c:v>19.408114128693878</c:v>
                </c:pt>
                <c:pt idx="486">
                  <c:v>19.408145775525075</c:v>
                </c:pt>
                <c:pt idx="487">
                  <c:v>19.408216207570838</c:v>
                </c:pt>
                <c:pt idx="488">
                  <c:v>19.40835802344699</c:v>
                </c:pt>
                <c:pt idx="489">
                  <c:v>19.408298298975648</c:v>
                </c:pt>
                <c:pt idx="490">
                  <c:v>19.408215017840696</c:v>
                </c:pt>
                <c:pt idx="491">
                  <c:v>19.407583270943256</c:v>
                </c:pt>
                <c:pt idx="492">
                  <c:v>35.547188128460292</c:v>
                </c:pt>
                <c:pt idx="493">
                  <c:v>35.547427462578632</c:v>
                </c:pt>
                <c:pt idx="494">
                  <c:v>35.54731761079573</c:v>
                </c:pt>
                <c:pt idx="495">
                  <c:v>35.547388003183706</c:v>
                </c:pt>
                <c:pt idx="496">
                  <c:v>35.547340017386624</c:v>
                </c:pt>
                <c:pt idx="497">
                  <c:v>35.548373298328542</c:v>
                </c:pt>
                <c:pt idx="498">
                  <c:v>35.548355848947914</c:v>
                </c:pt>
                <c:pt idx="499">
                  <c:v>35.548339589297605</c:v>
                </c:pt>
                <c:pt idx="500">
                  <c:v>35.548508332740518</c:v>
                </c:pt>
                <c:pt idx="501">
                  <c:v>35.547570428527443</c:v>
                </c:pt>
                <c:pt idx="502">
                  <c:v>35.548060399206221</c:v>
                </c:pt>
                <c:pt idx="503">
                  <c:v>35.548229737514383</c:v>
                </c:pt>
                <c:pt idx="504">
                  <c:v>35.548518445449815</c:v>
                </c:pt>
                <c:pt idx="505">
                  <c:v>35.548068727319603</c:v>
                </c:pt>
                <c:pt idx="506">
                  <c:v>35.548146258090874</c:v>
                </c:pt>
                <c:pt idx="507">
                  <c:v>35.590968119854864</c:v>
                </c:pt>
                <c:pt idx="508">
                  <c:v>35.59098882116556</c:v>
                </c:pt>
                <c:pt idx="509">
                  <c:v>35.591023481980891</c:v>
                </c:pt>
                <c:pt idx="510">
                  <c:v>35.591108270108315</c:v>
                </c:pt>
                <c:pt idx="511">
                  <c:v>35.590995642286956</c:v>
                </c:pt>
                <c:pt idx="512">
                  <c:v>35.590977479068179</c:v>
                </c:pt>
                <c:pt idx="513">
                  <c:v>35.591006349861473</c:v>
                </c:pt>
                <c:pt idx="514">
                  <c:v>35.59106432939501</c:v>
                </c:pt>
                <c:pt idx="515">
                  <c:v>35.591152290137074</c:v>
                </c:pt>
                <c:pt idx="516">
                  <c:v>35.591209476516312</c:v>
                </c:pt>
                <c:pt idx="517">
                  <c:v>35.591315679792636</c:v>
                </c:pt>
                <c:pt idx="518">
                  <c:v>35.591033317086293</c:v>
                </c:pt>
                <c:pt idx="519">
                  <c:v>35.59104370739923</c:v>
                </c:pt>
                <c:pt idx="520">
                  <c:v>35.591108190792674</c:v>
                </c:pt>
                <c:pt idx="521">
                  <c:v>35.59113634774782</c:v>
                </c:pt>
                <c:pt idx="522">
                  <c:v>35.591380639077983</c:v>
                </c:pt>
                <c:pt idx="523">
                  <c:v>35.591421883068506</c:v>
                </c:pt>
                <c:pt idx="524">
                  <c:v>35.591740810158988</c:v>
                </c:pt>
                <c:pt idx="525">
                  <c:v>35.591594076730111</c:v>
                </c:pt>
                <c:pt idx="526">
                  <c:v>35.591866505186402</c:v>
                </c:pt>
                <c:pt idx="527">
                  <c:v>35.591937789872411</c:v>
                </c:pt>
                <c:pt idx="528">
                  <c:v>35.592051111702744</c:v>
                </c:pt>
                <c:pt idx="529">
                  <c:v>35.59222372176982</c:v>
                </c:pt>
                <c:pt idx="530">
                  <c:v>35.592300955108392</c:v>
                </c:pt>
                <c:pt idx="531">
                  <c:v>35.592309878087121</c:v>
                </c:pt>
                <c:pt idx="532">
                  <c:v>35.592401289047643</c:v>
                </c:pt>
                <c:pt idx="533">
                  <c:v>35.59245423205487</c:v>
                </c:pt>
                <c:pt idx="534">
                  <c:v>35.592402082201147</c:v>
                </c:pt>
                <c:pt idx="535">
                  <c:v>35.592326137737764</c:v>
                </c:pt>
                <c:pt idx="536">
                  <c:v>35.592281324555039</c:v>
                </c:pt>
                <c:pt idx="537">
                  <c:v>35.592230463576051</c:v>
                </c:pt>
                <c:pt idx="538">
                  <c:v>35.592191797334678</c:v>
                </c:pt>
                <c:pt idx="539">
                  <c:v>35.592224019202916</c:v>
                </c:pt>
                <c:pt idx="540">
                  <c:v>35.592296691907407</c:v>
                </c:pt>
                <c:pt idx="541">
                  <c:v>35.592483677885241</c:v>
                </c:pt>
                <c:pt idx="542">
                  <c:v>35.592447688537248</c:v>
                </c:pt>
                <c:pt idx="543">
                  <c:v>35.592460081563161</c:v>
                </c:pt>
                <c:pt idx="544">
                  <c:v>35.59259699971544</c:v>
                </c:pt>
                <c:pt idx="545">
                  <c:v>35.592542272112219</c:v>
                </c:pt>
                <c:pt idx="546">
                  <c:v>35.592572808528317</c:v>
                </c:pt>
                <c:pt idx="547">
                  <c:v>35.59260483210786</c:v>
                </c:pt>
                <c:pt idx="548">
                  <c:v>35.592428355416729</c:v>
                </c:pt>
                <c:pt idx="549">
                  <c:v>35.59237600727446</c:v>
                </c:pt>
                <c:pt idx="550">
                  <c:v>35.592345074281404</c:v>
                </c:pt>
                <c:pt idx="551">
                  <c:v>35.592195763103554</c:v>
                </c:pt>
                <c:pt idx="552">
                  <c:v>35.592242162592825</c:v>
                </c:pt>
                <c:pt idx="553">
                  <c:v>35.592135979145297</c:v>
                </c:pt>
                <c:pt idx="554">
                  <c:v>35.592138755184813</c:v>
                </c:pt>
                <c:pt idx="555">
                  <c:v>35.592309977231672</c:v>
                </c:pt>
                <c:pt idx="556">
                  <c:v>35.592203992072783</c:v>
                </c:pt>
                <c:pt idx="557">
                  <c:v>35.592109111065156</c:v>
                </c:pt>
                <c:pt idx="558">
                  <c:v>35.592400991614809</c:v>
                </c:pt>
                <c:pt idx="559">
                  <c:v>35.592608500443724</c:v>
                </c:pt>
                <c:pt idx="560">
                  <c:v>35.591919943914874</c:v>
                </c:pt>
                <c:pt idx="561">
                  <c:v>35.591892381824842</c:v>
                </c:pt>
                <c:pt idx="562">
                  <c:v>35.591442366262307</c:v>
                </c:pt>
                <c:pt idx="563">
                  <c:v>35.591437012474792</c:v>
                </c:pt>
                <c:pt idx="564">
                  <c:v>35.591264600696064</c:v>
                </c:pt>
                <c:pt idx="565">
                  <c:v>35.591262716956066</c:v>
                </c:pt>
                <c:pt idx="566">
                  <c:v>35.591598617534977</c:v>
                </c:pt>
                <c:pt idx="567">
                  <c:v>35.591522673071232</c:v>
                </c:pt>
                <c:pt idx="568">
                  <c:v>35.591918853328906</c:v>
                </c:pt>
                <c:pt idx="569">
                  <c:v>35.591987064544114</c:v>
                </c:pt>
                <c:pt idx="570">
                  <c:v>35.591968326288587</c:v>
                </c:pt>
                <c:pt idx="571">
                  <c:v>35.591052729522438</c:v>
                </c:pt>
                <c:pt idx="572">
                  <c:v>35.591049953484813</c:v>
                </c:pt>
                <c:pt idx="573">
                  <c:v>35.591095361532197</c:v>
                </c:pt>
                <c:pt idx="574">
                  <c:v>35.591861052255169</c:v>
                </c:pt>
                <c:pt idx="575">
                  <c:v>35.592131477998066</c:v>
                </c:pt>
                <c:pt idx="576">
                  <c:v>35.591237435182933</c:v>
                </c:pt>
                <c:pt idx="577">
                  <c:v>35.591320240425958</c:v>
                </c:pt>
                <c:pt idx="578">
                  <c:v>35.591151140063936</c:v>
                </c:pt>
                <c:pt idx="579">
                  <c:v>35.59111671719451</c:v>
                </c:pt>
                <c:pt idx="580">
                  <c:v>35.591292321416802</c:v>
                </c:pt>
                <c:pt idx="581">
                  <c:v>35.591227124185423</c:v>
                </c:pt>
                <c:pt idx="582">
                  <c:v>35.591215068249568</c:v>
                </c:pt>
                <c:pt idx="583">
                  <c:v>35.590962666923296</c:v>
                </c:pt>
                <c:pt idx="584">
                  <c:v>35.59110513715089</c:v>
                </c:pt>
                <c:pt idx="585">
                  <c:v>35.591385021251959</c:v>
                </c:pt>
                <c:pt idx="586">
                  <c:v>35.592056128399648</c:v>
                </c:pt>
                <c:pt idx="587">
                  <c:v>35.592004176834358</c:v>
                </c:pt>
                <c:pt idx="589">
                  <c:v>35.592030747482355</c:v>
                </c:pt>
                <c:pt idx="590">
                  <c:v>35.591956785902632</c:v>
                </c:pt>
                <c:pt idx="591">
                  <c:v>35.591660424034586</c:v>
                </c:pt>
                <c:pt idx="592">
                  <c:v>35.592053154073533</c:v>
                </c:pt>
                <c:pt idx="593">
                  <c:v>35.591745013873101</c:v>
                </c:pt>
                <c:pt idx="594">
                  <c:v>35.591795220500451</c:v>
                </c:pt>
                <c:pt idx="595">
                  <c:v>35.591878739582008</c:v>
                </c:pt>
                <c:pt idx="596">
                  <c:v>35.590961576337179</c:v>
                </c:pt>
                <c:pt idx="597">
                  <c:v>35.59142354869131</c:v>
                </c:pt>
                <c:pt idx="598">
                  <c:v>35.592301212883271</c:v>
                </c:pt>
                <c:pt idx="599">
                  <c:v>35.592589603557563</c:v>
                </c:pt>
                <c:pt idx="600">
                  <c:v>35.592509058802214</c:v>
                </c:pt>
                <c:pt idx="601">
                  <c:v>35.592357844055194</c:v>
                </c:pt>
                <c:pt idx="602">
                  <c:v>35.592137743912062</c:v>
                </c:pt>
                <c:pt idx="603">
                  <c:v>35.592001123192865</c:v>
                </c:pt>
                <c:pt idx="604">
                  <c:v>35.592029379292143</c:v>
                </c:pt>
                <c:pt idx="605">
                  <c:v>35.59195696436209</c:v>
                </c:pt>
                <c:pt idx="606">
                  <c:v>35.591481627369141</c:v>
                </c:pt>
                <c:pt idx="607">
                  <c:v>35.591529533851961</c:v>
                </c:pt>
                <c:pt idx="608">
                  <c:v>35.591651044993135</c:v>
                </c:pt>
                <c:pt idx="609">
                  <c:v>35.591360274857351</c:v>
                </c:pt>
                <c:pt idx="610">
                  <c:v>35.591130894816445</c:v>
                </c:pt>
                <c:pt idx="611">
                  <c:v>35.591207989353151</c:v>
                </c:pt>
                <c:pt idx="612">
                  <c:v>35.744626783414219</c:v>
                </c:pt>
                <c:pt idx="613">
                  <c:v>35.744758288292459</c:v>
                </c:pt>
                <c:pt idx="614">
                  <c:v>35.744661523544856</c:v>
                </c:pt>
                <c:pt idx="615">
                  <c:v>35.744854418516994</c:v>
                </c:pt>
                <c:pt idx="616">
                  <c:v>35.744909939273761</c:v>
                </c:pt>
                <c:pt idx="617">
                  <c:v>35.744853308101845</c:v>
                </c:pt>
                <c:pt idx="618">
                  <c:v>35.744945155297273</c:v>
                </c:pt>
                <c:pt idx="619">
                  <c:v>35.744856163455069</c:v>
                </c:pt>
                <c:pt idx="620">
                  <c:v>35.745042554567263</c:v>
                </c:pt>
                <c:pt idx="621">
                  <c:v>35.745023836140646</c:v>
                </c:pt>
                <c:pt idx="622">
                  <c:v>35.745006545390702</c:v>
                </c:pt>
                <c:pt idx="623">
                  <c:v>35.744896297030856</c:v>
                </c:pt>
                <c:pt idx="624">
                  <c:v>35.744887889601799</c:v>
                </c:pt>
                <c:pt idx="625">
                  <c:v>35.745004959083275</c:v>
                </c:pt>
                <c:pt idx="626">
                  <c:v>35.745207847791733</c:v>
                </c:pt>
                <c:pt idx="627">
                  <c:v>35.745201185301148</c:v>
                </c:pt>
                <c:pt idx="628">
                  <c:v>35.745136622592277</c:v>
                </c:pt>
                <c:pt idx="629">
                  <c:v>35.744869171175303</c:v>
                </c:pt>
                <c:pt idx="630">
                  <c:v>35.744815871248932</c:v>
                </c:pt>
                <c:pt idx="631">
                  <c:v>35.744910891058268</c:v>
                </c:pt>
                <c:pt idx="632">
                  <c:v>35.74471736156341</c:v>
                </c:pt>
                <c:pt idx="633">
                  <c:v>35.745112510720986</c:v>
                </c:pt>
                <c:pt idx="634">
                  <c:v>35.744983702564994</c:v>
                </c:pt>
                <c:pt idx="635">
                  <c:v>35.745453725429599</c:v>
                </c:pt>
                <c:pt idx="636">
                  <c:v>35.745367271679235</c:v>
                </c:pt>
                <c:pt idx="637">
                  <c:v>35.744970218952695</c:v>
                </c:pt>
                <c:pt idx="638">
                  <c:v>35.744827134030892</c:v>
                </c:pt>
                <c:pt idx="639">
                  <c:v>35.744797628714274</c:v>
                </c:pt>
                <c:pt idx="640">
                  <c:v>35.744778910287963</c:v>
                </c:pt>
                <c:pt idx="641">
                  <c:v>35.744691346123012</c:v>
                </c:pt>
                <c:pt idx="642">
                  <c:v>35.744635508105112</c:v>
                </c:pt>
                <c:pt idx="643">
                  <c:v>35.744895821138506</c:v>
                </c:pt>
                <c:pt idx="644">
                  <c:v>35.744882813418386</c:v>
                </c:pt>
                <c:pt idx="645">
                  <c:v>35.745231325140423</c:v>
                </c:pt>
                <c:pt idx="646">
                  <c:v>35.745604741888116</c:v>
                </c:pt>
                <c:pt idx="647">
                  <c:v>35.745508770293846</c:v>
                </c:pt>
                <c:pt idx="648">
                  <c:v>35.745445635261667</c:v>
                </c:pt>
                <c:pt idx="649">
                  <c:v>35.745617273715418</c:v>
                </c:pt>
                <c:pt idx="650">
                  <c:v>35.745636785296185</c:v>
                </c:pt>
                <c:pt idx="651">
                  <c:v>35.74571372120166</c:v>
                </c:pt>
                <c:pt idx="652">
                  <c:v>35.745808582380349</c:v>
                </c:pt>
                <c:pt idx="653">
                  <c:v>35.745498300665133</c:v>
                </c:pt>
                <c:pt idx="654">
                  <c:v>35.745608707655833</c:v>
                </c:pt>
                <c:pt idx="655">
                  <c:v>35.745644399571205</c:v>
                </c:pt>
                <c:pt idx="656">
                  <c:v>35.745644240940408</c:v>
                </c:pt>
                <c:pt idx="657">
                  <c:v>35.745703092942819</c:v>
                </c:pt>
                <c:pt idx="658">
                  <c:v>35.74552796461343</c:v>
                </c:pt>
                <c:pt idx="659">
                  <c:v>35.74546054655103</c:v>
                </c:pt>
                <c:pt idx="660">
                  <c:v>35.745346491053475</c:v>
                </c:pt>
                <c:pt idx="661">
                  <c:v>35.745490369128568</c:v>
                </c:pt>
                <c:pt idx="662">
                  <c:v>35.745715783401756</c:v>
                </c:pt>
                <c:pt idx="663">
                  <c:v>35.745610769855659</c:v>
                </c:pt>
                <c:pt idx="664">
                  <c:v>35.745637737080187</c:v>
                </c:pt>
                <c:pt idx="665">
                  <c:v>35.746251955282183</c:v>
                </c:pt>
                <c:pt idx="666">
                  <c:v>35.746195641370861</c:v>
                </c:pt>
                <c:pt idx="667">
                  <c:v>35.745792402045758</c:v>
                </c:pt>
                <c:pt idx="668">
                  <c:v>35.745798271382888</c:v>
                </c:pt>
                <c:pt idx="669">
                  <c:v>35.745564449681957</c:v>
                </c:pt>
                <c:pt idx="670">
                  <c:v>35.745483706638225</c:v>
                </c:pt>
                <c:pt idx="671">
                  <c:v>35.745418192145273</c:v>
                </c:pt>
                <c:pt idx="672">
                  <c:v>35.745302074447736</c:v>
                </c:pt>
                <c:pt idx="673">
                  <c:v>35.745283831913291</c:v>
                </c:pt>
                <c:pt idx="674">
                  <c:v>35.744810636434835</c:v>
                </c:pt>
                <c:pt idx="675">
                  <c:v>35.744831417060901</c:v>
                </c:pt>
                <c:pt idx="676">
                  <c:v>35.745081894989845</c:v>
                </c:pt>
                <c:pt idx="677">
                  <c:v>35.745059210794295</c:v>
                </c:pt>
                <c:pt idx="678">
                  <c:v>35.744998296592946</c:v>
                </c:pt>
                <c:pt idx="679">
                  <c:v>35.745003214145392</c:v>
                </c:pt>
                <c:pt idx="680">
                  <c:v>35.744990523686916</c:v>
                </c:pt>
                <c:pt idx="682">
                  <c:v>35.745200074886959</c:v>
                </c:pt>
                <c:pt idx="683">
                  <c:v>35.745276852161332</c:v>
                </c:pt>
                <c:pt idx="684">
                  <c:v>35.744739569865786</c:v>
                </c:pt>
                <c:pt idx="685">
                  <c:v>35.744889951801831</c:v>
                </c:pt>
                <c:pt idx="686">
                  <c:v>35.744876944081227</c:v>
                </c:pt>
                <c:pt idx="687">
                  <c:v>35.744919774379333</c:v>
                </c:pt>
                <c:pt idx="688">
                  <c:v>35.74499337903984</c:v>
                </c:pt>
                <c:pt idx="689">
                  <c:v>16.308576393567687</c:v>
                </c:pt>
                <c:pt idx="690">
                  <c:v>16.30860098133164</c:v>
                </c:pt>
                <c:pt idx="691">
                  <c:v>16.308374734247792</c:v>
                </c:pt>
                <c:pt idx="692">
                  <c:v>16.308620215308387</c:v>
                </c:pt>
                <c:pt idx="693">
                  <c:v>16.308542882825435</c:v>
                </c:pt>
                <c:pt idx="694">
                  <c:v>16.308580161047512</c:v>
                </c:pt>
                <c:pt idx="695">
                  <c:v>16.308578376451962</c:v>
                </c:pt>
                <c:pt idx="696">
                  <c:v>16.308603757369436</c:v>
                </c:pt>
                <c:pt idx="697">
                  <c:v>16.308600188177813</c:v>
                </c:pt>
                <c:pt idx="698">
                  <c:v>16.308485577472602</c:v>
                </c:pt>
                <c:pt idx="699">
                  <c:v>16.308507587487</c:v>
                </c:pt>
                <c:pt idx="700">
                  <c:v>16.308588885737954</c:v>
                </c:pt>
                <c:pt idx="701">
                  <c:v>16.307945836401132</c:v>
                </c:pt>
                <c:pt idx="702">
                  <c:v>16.308106648307387</c:v>
                </c:pt>
                <c:pt idx="703">
                  <c:v>16.308094156137532</c:v>
                </c:pt>
                <c:pt idx="704">
                  <c:v>16.308080672524888</c:v>
                </c:pt>
                <c:pt idx="705">
                  <c:v>16.308107838038225</c:v>
                </c:pt>
                <c:pt idx="706">
                  <c:v>16.308138275310743</c:v>
                </c:pt>
                <c:pt idx="707">
                  <c:v>16.308107540605317</c:v>
                </c:pt>
                <c:pt idx="708">
                  <c:v>16.308088108340396</c:v>
                </c:pt>
                <c:pt idx="709">
                  <c:v>16.308056481337925</c:v>
                </c:pt>
                <c:pt idx="710">
                  <c:v>16.30805777021267</c:v>
                </c:pt>
                <c:pt idx="711">
                  <c:v>16.308174165513556</c:v>
                </c:pt>
                <c:pt idx="712">
                  <c:v>16.307699403556441</c:v>
                </c:pt>
                <c:pt idx="713">
                  <c:v>16.307687188989775</c:v>
                </c:pt>
                <c:pt idx="714">
                  <c:v>16.307608825407332</c:v>
                </c:pt>
                <c:pt idx="715">
                  <c:v>16.307784746891404</c:v>
                </c:pt>
                <c:pt idx="716">
                  <c:v>16.307764283526456</c:v>
                </c:pt>
                <c:pt idx="717">
                  <c:v>16.30770812824677</c:v>
                </c:pt>
                <c:pt idx="718">
                  <c:v>16.30795178505393</c:v>
                </c:pt>
                <c:pt idx="719">
                  <c:v>16.308026658760092</c:v>
                </c:pt>
                <c:pt idx="720">
                  <c:v>16.308279674780238</c:v>
                </c:pt>
                <c:pt idx="721">
                  <c:v>16.307472244345757</c:v>
                </c:pt>
                <c:pt idx="722">
                  <c:v>16.307527923733158</c:v>
                </c:pt>
                <c:pt idx="723">
                  <c:v>16.30750904667584</c:v>
                </c:pt>
                <c:pt idx="724">
                  <c:v>16.307513646967038</c:v>
                </c:pt>
                <c:pt idx="725">
                  <c:v>16.307482079450981</c:v>
                </c:pt>
                <c:pt idx="726">
                  <c:v>16.30746589911622</c:v>
                </c:pt>
                <c:pt idx="727">
                  <c:v>16.30753157224018</c:v>
                </c:pt>
                <c:pt idx="728">
                  <c:v>16.30757075403125</c:v>
                </c:pt>
                <c:pt idx="729">
                  <c:v>16.307417675373291</c:v>
                </c:pt>
                <c:pt idx="730">
                  <c:v>16.307392611717631</c:v>
                </c:pt>
                <c:pt idx="731">
                  <c:v>16.307353588556829</c:v>
                </c:pt>
                <c:pt idx="732">
                  <c:v>16.307352319511114</c:v>
                </c:pt>
                <c:pt idx="733">
                  <c:v>16.307179729272999</c:v>
                </c:pt>
                <c:pt idx="734">
                  <c:v>16.307134995406066</c:v>
                </c:pt>
                <c:pt idx="735">
                  <c:v>16.307216055710882</c:v>
                </c:pt>
                <c:pt idx="736">
                  <c:v>16.307232077414849</c:v>
                </c:pt>
                <c:pt idx="737">
                  <c:v>16.307148479018171</c:v>
                </c:pt>
                <c:pt idx="738">
                  <c:v>16.307189088486027</c:v>
                </c:pt>
                <c:pt idx="739">
                  <c:v>16.307116276979162</c:v>
                </c:pt>
                <c:pt idx="740">
                  <c:v>16.306974143842154</c:v>
                </c:pt>
                <c:pt idx="741">
                  <c:v>16.30712785702277</c:v>
                </c:pt>
                <c:pt idx="742">
                  <c:v>16.307416247696793</c:v>
                </c:pt>
                <c:pt idx="743">
                  <c:v>16.307528240994582</c:v>
                </c:pt>
                <c:pt idx="744">
                  <c:v>16.307159265907877</c:v>
                </c:pt>
                <c:pt idx="745">
                  <c:v>16.307214152141974</c:v>
                </c:pt>
                <c:pt idx="746">
                  <c:v>16.307604542377717</c:v>
                </c:pt>
                <c:pt idx="747">
                  <c:v>16.307619770928035</c:v>
                </c:pt>
                <c:pt idx="748">
                  <c:v>16.307663077118288</c:v>
                </c:pt>
                <c:pt idx="749">
                  <c:v>16.307427351848212</c:v>
                </c:pt>
                <c:pt idx="750">
                  <c:v>16.307074874357877</c:v>
                </c:pt>
                <c:pt idx="751">
                  <c:v>16.307030140491058</c:v>
                </c:pt>
                <c:pt idx="752">
                  <c:v>16.307084392201638</c:v>
                </c:pt>
                <c:pt idx="753">
                  <c:v>16.307250319949151</c:v>
                </c:pt>
                <c:pt idx="754">
                  <c:v>16.307276811281632</c:v>
                </c:pt>
                <c:pt idx="755">
                  <c:v>16.307394039393962</c:v>
                </c:pt>
                <c:pt idx="756">
                  <c:v>16.307197020022731</c:v>
                </c:pt>
                <c:pt idx="757">
                  <c:v>16.307225890816273</c:v>
                </c:pt>
                <c:pt idx="758">
                  <c:v>16.307525227010736</c:v>
                </c:pt>
                <c:pt idx="759">
                  <c:v>16.307634047694048</c:v>
                </c:pt>
                <c:pt idx="760">
                  <c:v>16.307824404574554</c:v>
                </c:pt>
                <c:pt idx="761">
                  <c:v>16.307368341215057</c:v>
                </c:pt>
                <c:pt idx="762">
                  <c:v>16.307276494020137</c:v>
                </c:pt>
                <c:pt idx="763">
                  <c:v>16.306995241729304</c:v>
                </c:pt>
                <c:pt idx="764">
                  <c:v>16.307211931311603</c:v>
                </c:pt>
                <c:pt idx="765">
                  <c:v>16.307131822790982</c:v>
                </c:pt>
                <c:pt idx="766">
                  <c:v>16.306985406624086</c:v>
                </c:pt>
                <c:pt idx="767">
                  <c:v>16.307393563501698</c:v>
                </c:pt>
                <c:pt idx="768">
                  <c:v>16.307014436048288</c:v>
                </c:pt>
                <c:pt idx="769">
                  <c:v>16.307082012740629</c:v>
                </c:pt>
                <c:pt idx="770">
                  <c:v>16.307100889797862</c:v>
                </c:pt>
                <c:pt idx="771">
                  <c:v>16.307238581274881</c:v>
                </c:pt>
                <c:pt idx="772">
                  <c:v>16.307268562483589</c:v>
                </c:pt>
                <c:pt idx="773">
                  <c:v>16.307944012147868</c:v>
                </c:pt>
                <c:pt idx="774">
                  <c:v>16.307937191026198</c:v>
                </c:pt>
                <c:pt idx="775">
                  <c:v>16.307982242154779</c:v>
                </c:pt>
                <c:pt idx="776">
                  <c:v>16.308138334796705</c:v>
                </c:pt>
                <c:pt idx="777">
                  <c:v>16.308210829041911</c:v>
                </c:pt>
                <c:pt idx="778">
                  <c:v>16.308200835305563</c:v>
                </c:pt>
                <c:pt idx="779">
                  <c:v>16.308425932316695</c:v>
                </c:pt>
                <c:pt idx="780">
                  <c:v>16.308390874924566</c:v>
                </c:pt>
                <c:pt idx="781">
                  <c:v>16.308616923720539</c:v>
                </c:pt>
                <c:pt idx="782">
                  <c:v>16.308553947318792</c:v>
                </c:pt>
                <c:pt idx="783">
                  <c:v>16.308365969899356</c:v>
                </c:pt>
                <c:pt idx="784">
                  <c:v>16.308345506534735</c:v>
                </c:pt>
                <c:pt idx="785">
                  <c:v>16.308172281773885</c:v>
                </c:pt>
                <c:pt idx="786">
                  <c:v>16.308474473321482</c:v>
                </c:pt>
                <c:pt idx="787">
                  <c:v>16.308524124740899</c:v>
                </c:pt>
                <c:pt idx="788">
                  <c:v>16.308080434578859</c:v>
                </c:pt>
                <c:pt idx="789">
                  <c:v>16.308392619862698</c:v>
                </c:pt>
                <c:pt idx="790">
                  <c:v>16.308543794952222</c:v>
                </c:pt>
                <c:pt idx="791">
                  <c:v>16.307641820600047</c:v>
                </c:pt>
                <c:pt idx="792">
                  <c:v>16.307596928102221</c:v>
                </c:pt>
                <c:pt idx="793">
                  <c:v>16.307690202973724</c:v>
                </c:pt>
                <c:pt idx="794">
                  <c:v>16.308006393684089</c:v>
                </c:pt>
                <c:pt idx="795">
                  <c:v>16.307970344849497</c:v>
                </c:pt>
                <c:pt idx="796">
                  <c:v>16.308092887091352</c:v>
                </c:pt>
                <c:pt idx="797">
                  <c:v>16.308347489418967</c:v>
                </c:pt>
                <c:pt idx="798">
                  <c:v>16.307530104905677</c:v>
                </c:pt>
                <c:pt idx="799">
                  <c:v>16.30751919904284</c:v>
                </c:pt>
                <c:pt idx="800">
                  <c:v>16.30751662129347</c:v>
                </c:pt>
                <c:pt idx="801">
                  <c:v>16.30739027191386</c:v>
                </c:pt>
                <c:pt idx="802">
                  <c:v>16.307713957926218</c:v>
                </c:pt>
                <c:pt idx="803">
                  <c:v>16.307100413905996</c:v>
                </c:pt>
                <c:pt idx="804">
                  <c:v>16.307162755784795</c:v>
                </c:pt>
                <c:pt idx="805">
                  <c:v>16.150084878140419</c:v>
                </c:pt>
                <c:pt idx="806">
                  <c:v>16.150102724097859</c:v>
                </c:pt>
                <c:pt idx="807">
                  <c:v>16.150107086443334</c:v>
                </c:pt>
                <c:pt idx="808">
                  <c:v>16.150058704068972</c:v>
                </c:pt>
                <c:pt idx="809">
                  <c:v>16.150125051373514</c:v>
                </c:pt>
                <c:pt idx="810">
                  <c:v>16.14988853294998</c:v>
                </c:pt>
                <c:pt idx="811">
                  <c:v>16.149953412919515</c:v>
                </c:pt>
                <c:pt idx="812">
                  <c:v>16.149856172279847</c:v>
                </c:pt>
                <c:pt idx="813">
                  <c:v>16.149608549704311</c:v>
                </c:pt>
                <c:pt idx="814">
                  <c:v>16.149338084303405</c:v>
                </c:pt>
                <c:pt idx="815">
                  <c:v>16.149220221668354</c:v>
                </c:pt>
                <c:pt idx="816">
                  <c:v>16.149544462888091</c:v>
                </c:pt>
                <c:pt idx="817">
                  <c:v>16.149312703386009</c:v>
                </c:pt>
                <c:pt idx="818">
                  <c:v>16.149350457500539</c:v>
                </c:pt>
                <c:pt idx="819">
                  <c:v>16.149373776218454</c:v>
                </c:pt>
                <c:pt idx="820">
                  <c:v>16.14913995451694</c:v>
                </c:pt>
                <c:pt idx="821">
                  <c:v>16.149052707613482</c:v>
                </c:pt>
                <c:pt idx="822">
                  <c:v>16.148524943162336</c:v>
                </c:pt>
                <c:pt idx="823">
                  <c:v>16.148643281689797</c:v>
                </c:pt>
                <c:pt idx="824">
                  <c:v>16.148691029540622</c:v>
                </c:pt>
                <c:pt idx="825">
                  <c:v>16.148853467412003</c:v>
                </c:pt>
                <c:pt idx="826">
                  <c:v>16.148922471781187</c:v>
                </c:pt>
                <c:pt idx="827">
                  <c:v>16.14873528751523</c:v>
                </c:pt>
                <c:pt idx="828">
                  <c:v>16.148859019487482</c:v>
                </c:pt>
                <c:pt idx="829">
                  <c:v>16.148879482852173</c:v>
                </c:pt>
                <c:pt idx="830">
                  <c:v>16.148556193416724</c:v>
                </c:pt>
                <c:pt idx="831">
                  <c:v>16.148714348258373</c:v>
                </c:pt>
                <c:pt idx="832">
                  <c:v>16.149105690278439</c:v>
                </c:pt>
                <c:pt idx="833">
                  <c:v>16.347806349051606</c:v>
                </c:pt>
                <c:pt idx="834">
                  <c:v>16.347821577602211</c:v>
                </c:pt>
                <c:pt idx="835">
                  <c:v>16.347966724723822</c:v>
                </c:pt>
                <c:pt idx="836">
                  <c:v>16.347956017148974</c:v>
                </c:pt>
                <c:pt idx="837">
                  <c:v>16.347985284519215</c:v>
                </c:pt>
                <c:pt idx="838">
                  <c:v>16.34780920440506</c:v>
                </c:pt>
                <c:pt idx="839">
                  <c:v>16.347443798510003</c:v>
                </c:pt>
                <c:pt idx="840">
                  <c:v>16.348137807970172</c:v>
                </c:pt>
                <c:pt idx="841">
                  <c:v>16.347574272288405</c:v>
                </c:pt>
                <c:pt idx="842">
                  <c:v>16.348457448898309</c:v>
                </c:pt>
                <c:pt idx="843">
                  <c:v>16.348662677409944</c:v>
                </c:pt>
                <c:pt idx="844">
                  <c:v>16.34859724223238</c:v>
                </c:pt>
                <c:pt idx="845">
                  <c:v>16.348476881163336</c:v>
                </c:pt>
                <c:pt idx="846">
                  <c:v>16.348147722390618</c:v>
                </c:pt>
                <c:pt idx="847">
                  <c:v>16.347635146832232</c:v>
                </c:pt>
                <c:pt idx="848">
                  <c:v>16.348277601303927</c:v>
                </c:pt>
                <c:pt idx="849">
                  <c:v>16.348557584549006</c:v>
                </c:pt>
                <c:pt idx="850">
                  <c:v>16.34859565592517</c:v>
                </c:pt>
                <c:pt idx="851">
                  <c:v>16.347884395372862</c:v>
                </c:pt>
                <c:pt idx="852">
                  <c:v>16.347958753529184</c:v>
                </c:pt>
                <c:pt idx="853">
                  <c:v>16.348040051780114</c:v>
                </c:pt>
                <c:pt idx="854">
                  <c:v>16.348478269182849</c:v>
                </c:pt>
                <c:pt idx="855">
                  <c:v>16.348609536114118</c:v>
                </c:pt>
                <c:pt idx="856">
                  <c:v>16.348661091102635</c:v>
                </c:pt>
                <c:pt idx="857">
                  <c:v>16.348715818705795</c:v>
                </c:pt>
                <c:pt idx="858">
                  <c:v>16.348685678866516</c:v>
                </c:pt>
                <c:pt idx="859">
                  <c:v>16.348992232759777</c:v>
                </c:pt>
                <c:pt idx="860">
                  <c:v>16.349019596561245</c:v>
                </c:pt>
                <c:pt idx="861">
                  <c:v>16.348221287393592</c:v>
                </c:pt>
                <c:pt idx="862">
                  <c:v>16.348169732405005</c:v>
                </c:pt>
                <c:pt idx="863">
                  <c:v>16.348661487679507</c:v>
                </c:pt>
                <c:pt idx="864">
                  <c:v>16.348171715289293</c:v>
                </c:pt>
                <c:pt idx="865">
                  <c:v>16.348831222564563</c:v>
                </c:pt>
                <c:pt idx="866">
                  <c:v>16.347662153714634</c:v>
                </c:pt>
                <c:pt idx="867">
                  <c:v>16.347856436706468</c:v>
                </c:pt>
                <c:pt idx="868">
                  <c:v>16.34781265462356</c:v>
                </c:pt>
                <c:pt idx="869">
                  <c:v>16.348049529966403</c:v>
                </c:pt>
                <c:pt idx="870">
                  <c:v>16.347473343483976</c:v>
                </c:pt>
                <c:pt idx="871">
                  <c:v>16.347519742973457</c:v>
                </c:pt>
                <c:pt idx="872">
                  <c:v>16.347457163148988</c:v>
                </c:pt>
                <c:pt idx="873">
                  <c:v>16.347565428624868</c:v>
                </c:pt>
                <c:pt idx="874">
                  <c:v>16.347896887542873</c:v>
                </c:pt>
                <c:pt idx="875">
                  <c:v>16.347975885648271</c:v>
                </c:pt>
                <c:pt idx="876">
                  <c:v>16.347832166203446</c:v>
                </c:pt>
                <c:pt idx="877">
                  <c:v>16.348015622647097</c:v>
                </c:pt>
                <c:pt idx="878">
                  <c:v>16.348329235607583</c:v>
                </c:pt>
                <c:pt idx="879">
                  <c:v>16.348343988265864</c:v>
                </c:pt>
                <c:pt idx="880">
                  <c:v>16.348404783494427</c:v>
                </c:pt>
                <c:pt idx="881">
                  <c:v>16.348368020822036</c:v>
                </c:pt>
                <c:pt idx="882">
                  <c:v>16.348405021440723</c:v>
                </c:pt>
                <c:pt idx="883">
                  <c:v>16.348460819801236</c:v>
                </c:pt>
                <c:pt idx="884">
                  <c:v>16.348168503016812</c:v>
                </c:pt>
                <c:pt idx="885">
                  <c:v>16.348131145478899</c:v>
                </c:pt>
                <c:pt idx="886">
                  <c:v>16.348113061575173</c:v>
                </c:pt>
                <c:pt idx="887">
                  <c:v>16.348113656440546</c:v>
                </c:pt>
                <c:pt idx="888">
                  <c:v>16.349029653749295</c:v>
                </c:pt>
                <c:pt idx="889">
                  <c:v>16.349005264273906</c:v>
                </c:pt>
                <c:pt idx="890">
                  <c:v>16.349016447740777</c:v>
                </c:pt>
                <c:pt idx="891">
                  <c:v>16.348679159143416</c:v>
                </c:pt>
                <c:pt idx="892">
                  <c:v>16.348789090241656</c:v>
                </c:pt>
                <c:pt idx="893">
                  <c:v>16.348709854190187</c:v>
                </c:pt>
                <c:pt idx="894">
                  <c:v>16.348716992573117</c:v>
                </c:pt>
                <c:pt idx="895">
                  <c:v>16.34884940957804</c:v>
                </c:pt>
                <c:pt idx="896">
                  <c:v>16.34872448787532</c:v>
                </c:pt>
                <c:pt idx="897">
                  <c:v>16.348682609361667</c:v>
                </c:pt>
                <c:pt idx="898">
                  <c:v>16.34862752483928</c:v>
                </c:pt>
                <c:pt idx="899">
                  <c:v>16.347576715201356</c:v>
                </c:pt>
                <c:pt idx="900">
                  <c:v>16.348298802301485</c:v>
                </c:pt>
                <c:pt idx="901">
                  <c:v>16.348475675569457</c:v>
                </c:pt>
                <c:pt idx="902">
                  <c:v>16.348915241332687</c:v>
                </c:pt>
                <c:pt idx="903">
                  <c:v>16.348848616424522</c:v>
                </c:pt>
                <c:pt idx="904">
                  <c:v>25.838124788023922</c:v>
                </c:pt>
                <c:pt idx="905">
                  <c:v>25.837848496038738</c:v>
                </c:pt>
                <c:pt idx="906">
                  <c:v>25.837891015675911</c:v>
                </c:pt>
                <c:pt idx="907">
                  <c:v>25.838100884136665</c:v>
                </c:pt>
                <c:pt idx="908">
                  <c:v>25.838122299285647</c:v>
                </c:pt>
                <c:pt idx="909">
                  <c:v>25.838079310356854</c:v>
                </c:pt>
                <c:pt idx="910">
                  <c:v>25.837906720118589</c:v>
                </c:pt>
                <c:pt idx="911">
                  <c:v>25.837807575910233</c:v>
                </c:pt>
                <c:pt idx="912">
                  <c:v>25.837799485742941</c:v>
                </c:pt>
                <c:pt idx="913">
                  <c:v>25.837893712398429</c:v>
                </c:pt>
                <c:pt idx="914">
                  <c:v>25.837746503077629</c:v>
                </c:pt>
                <c:pt idx="915">
                  <c:v>25.837760145320622</c:v>
                </c:pt>
                <c:pt idx="916">
                  <c:v>25.837811541678381</c:v>
                </c:pt>
                <c:pt idx="917">
                  <c:v>25.837835415603951</c:v>
                </c:pt>
                <c:pt idx="918">
                  <c:v>25.837805989602611</c:v>
                </c:pt>
                <c:pt idx="919">
                  <c:v>25.83775728996736</c:v>
                </c:pt>
                <c:pt idx="920">
                  <c:v>25.837912986032549</c:v>
                </c:pt>
                <c:pt idx="921">
                  <c:v>25.838183372118216</c:v>
                </c:pt>
                <c:pt idx="922">
                  <c:v>25.838139827981809</c:v>
                </c:pt>
                <c:pt idx="923">
                  <c:v>25.837927976637062</c:v>
                </c:pt>
                <c:pt idx="924">
                  <c:v>25.838005309119591</c:v>
                </c:pt>
                <c:pt idx="925">
                  <c:v>25.837988732207894</c:v>
                </c:pt>
                <c:pt idx="926">
                  <c:v>25.838005705696485</c:v>
                </c:pt>
                <c:pt idx="927">
                  <c:v>25.838013240656231</c:v>
                </c:pt>
                <c:pt idx="928">
                  <c:v>25.838108657042568</c:v>
                </c:pt>
                <c:pt idx="929">
                  <c:v>25.837806862071673</c:v>
                </c:pt>
                <c:pt idx="930">
                  <c:v>25.837838826164496</c:v>
                </c:pt>
                <c:pt idx="931">
                  <c:v>25.837847788800953</c:v>
                </c:pt>
                <c:pt idx="932">
                  <c:v>25.838128803146059</c:v>
                </c:pt>
                <c:pt idx="933">
                  <c:v>25.838016333955526</c:v>
                </c:pt>
                <c:pt idx="934">
                  <c:v>25.838022917131113</c:v>
                </c:pt>
                <c:pt idx="935">
                  <c:v>25.837786002130205</c:v>
                </c:pt>
                <c:pt idx="936">
                  <c:v>25.837748485961811</c:v>
                </c:pt>
                <c:pt idx="937">
                  <c:v>25.838088748885596</c:v>
                </c:pt>
                <c:pt idx="938">
                  <c:v>25.838018316839808</c:v>
                </c:pt>
                <c:pt idx="939">
                  <c:v>25.837819949107203</c:v>
                </c:pt>
                <c:pt idx="940">
                  <c:v>25.83776276272771</c:v>
                </c:pt>
                <c:pt idx="941">
                  <c:v>25.83785698938355</c:v>
                </c:pt>
                <c:pt idx="942">
                  <c:v>25.838071696081698</c:v>
                </c:pt>
                <c:pt idx="943">
                  <c:v>25.837644820777342</c:v>
                </c:pt>
                <c:pt idx="944">
                  <c:v>25.837541790115736</c:v>
                </c:pt>
                <c:pt idx="945">
                  <c:v>25.837544566153472</c:v>
                </c:pt>
                <c:pt idx="946">
                  <c:v>25.837538220924213</c:v>
                </c:pt>
                <c:pt idx="947">
                  <c:v>25.837190700644253</c:v>
                </c:pt>
                <c:pt idx="948">
                  <c:v>25.837152629268104</c:v>
                </c:pt>
                <c:pt idx="949">
                  <c:v>25.837137876609852</c:v>
                </c:pt>
                <c:pt idx="950">
                  <c:v>25.837288020599516</c:v>
                </c:pt>
                <c:pt idx="951">
                  <c:v>25.837031633676187</c:v>
                </c:pt>
                <c:pt idx="952">
                  <c:v>25.837009385715593</c:v>
                </c:pt>
                <c:pt idx="953">
                  <c:v>25.836584532953005</c:v>
                </c:pt>
                <c:pt idx="954">
                  <c:v>25.836609398320537</c:v>
                </c:pt>
                <c:pt idx="955">
                  <c:v>25.836717663796243</c:v>
                </c:pt>
                <c:pt idx="956">
                  <c:v>25.836651633753476</c:v>
                </c:pt>
                <c:pt idx="957">
                  <c:v>25.836747169112712</c:v>
                </c:pt>
                <c:pt idx="958">
                  <c:v>25.836725278071462</c:v>
                </c:pt>
                <c:pt idx="959">
                  <c:v>25.836850675666554</c:v>
                </c:pt>
                <c:pt idx="960">
                  <c:v>25.836920988739227</c:v>
                </c:pt>
                <c:pt idx="961">
                  <c:v>25.836533731460563</c:v>
                </c:pt>
                <c:pt idx="962">
                  <c:v>25.836530757134415</c:v>
                </c:pt>
                <c:pt idx="963">
                  <c:v>25.836958822169514</c:v>
                </c:pt>
                <c:pt idx="964">
                  <c:v>25.836864000648546</c:v>
                </c:pt>
                <c:pt idx="965">
                  <c:v>25.836622961248384</c:v>
                </c:pt>
                <c:pt idx="966">
                  <c:v>25.83665091991508</c:v>
                </c:pt>
                <c:pt idx="967">
                  <c:v>25.837033537245034</c:v>
                </c:pt>
                <c:pt idx="968">
                  <c:v>25.837199028757965</c:v>
                </c:pt>
                <c:pt idx="969">
                  <c:v>25.837033656217923</c:v>
                </c:pt>
                <c:pt idx="970">
                  <c:v>25.836654727052757</c:v>
                </c:pt>
                <c:pt idx="971">
                  <c:v>25.836701126542724</c:v>
                </c:pt>
                <c:pt idx="972">
                  <c:v>25.83671421357856</c:v>
                </c:pt>
                <c:pt idx="973">
                  <c:v>25.837023543508952</c:v>
                </c:pt>
                <c:pt idx="974">
                  <c:v>25.837045553522891</c:v>
                </c:pt>
                <c:pt idx="975">
                  <c:v>25.837048646822247</c:v>
                </c:pt>
                <c:pt idx="976">
                  <c:v>25.836987137755294</c:v>
                </c:pt>
                <c:pt idx="977">
                  <c:v>25.836816054508983</c:v>
                </c:pt>
                <c:pt idx="978">
                  <c:v>25.836808440233721</c:v>
                </c:pt>
                <c:pt idx="979">
                  <c:v>25.836861621187175</c:v>
                </c:pt>
                <c:pt idx="980">
                  <c:v>25.836792616818073</c:v>
                </c:pt>
                <c:pt idx="981">
                  <c:v>25.836571802836719</c:v>
                </c:pt>
                <c:pt idx="982">
                  <c:v>25.836844489068117</c:v>
                </c:pt>
                <c:pt idx="983">
                  <c:v>25.836782623082019</c:v>
                </c:pt>
                <c:pt idx="984">
                  <c:v>25.836809986883324</c:v>
                </c:pt>
                <c:pt idx="985">
                  <c:v>25.836840800903371</c:v>
                </c:pt>
                <c:pt idx="986">
                  <c:v>25.837049479633592</c:v>
                </c:pt>
                <c:pt idx="987">
                  <c:v>25.83721842136508</c:v>
                </c:pt>
                <c:pt idx="988">
                  <c:v>25.837167143980473</c:v>
                </c:pt>
                <c:pt idx="989">
                  <c:v>25.837103017506422</c:v>
                </c:pt>
                <c:pt idx="990">
                  <c:v>25.83707993673444</c:v>
                </c:pt>
                <c:pt idx="991">
                  <c:v>25.837082911060651</c:v>
                </c:pt>
                <c:pt idx="992">
                  <c:v>25.837103017506127</c:v>
                </c:pt>
                <c:pt idx="993">
                  <c:v>25.837086480252228</c:v>
                </c:pt>
                <c:pt idx="994">
                  <c:v>25.837260061932664</c:v>
                </c:pt>
                <c:pt idx="995">
                  <c:v>25.837009266742864</c:v>
                </c:pt>
                <c:pt idx="996">
                  <c:v>25.837044363792568</c:v>
                </c:pt>
                <c:pt idx="997">
                  <c:v>25.836850675666494</c:v>
                </c:pt>
                <c:pt idx="998">
                  <c:v>25.836963581091283</c:v>
                </c:pt>
                <c:pt idx="999">
                  <c:v>25.836933242963777</c:v>
                </c:pt>
                <c:pt idx="1000">
                  <c:v>25.836853293073574</c:v>
                </c:pt>
                <c:pt idx="1001">
                  <c:v>25.836584176033959</c:v>
                </c:pt>
                <c:pt idx="1002">
                  <c:v>25.836558239908907</c:v>
                </c:pt>
                <c:pt idx="1003">
                  <c:v>25.836592623120445</c:v>
                </c:pt>
                <c:pt idx="1004">
                  <c:v>25.836679354474111</c:v>
                </c:pt>
                <c:pt idx="1005">
                  <c:v>25.836702197300578</c:v>
                </c:pt>
                <c:pt idx="1006">
                  <c:v>25.836726705748344</c:v>
                </c:pt>
                <c:pt idx="1007">
                  <c:v>25.836731940562327</c:v>
                </c:pt>
                <c:pt idx="1008">
                  <c:v>25.836763944312846</c:v>
                </c:pt>
                <c:pt idx="1009">
                  <c:v>25.836885534770641</c:v>
                </c:pt>
                <c:pt idx="1010">
                  <c:v>25.836908139649864</c:v>
                </c:pt>
                <c:pt idx="1011">
                  <c:v>25.836897907967519</c:v>
                </c:pt>
                <c:pt idx="1012">
                  <c:v>25.836953944274342</c:v>
                </c:pt>
                <c:pt idx="1013">
                  <c:v>25.83698832748572</c:v>
                </c:pt>
                <c:pt idx="1014">
                  <c:v>25.836990112081661</c:v>
                </c:pt>
                <c:pt idx="1015">
                  <c:v>25.836797494713668</c:v>
                </c:pt>
                <c:pt idx="1016">
                  <c:v>25.836800231093306</c:v>
                </c:pt>
                <c:pt idx="1017">
                  <c:v>25.836876968710726</c:v>
                </c:pt>
                <c:pt idx="1018">
                  <c:v>25.836675785282679</c:v>
                </c:pt>
                <c:pt idx="1019">
                  <c:v>25.837249473331191</c:v>
                </c:pt>
                <c:pt idx="1020">
                  <c:v>25.837051383202446</c:v>
                </c:pt>
                <c:pt idx="1021">
                  <c:v>25.837059473369802</c:v>
                </c:pt>
                <c:pt idx="1022">
                  <c:v>25.837170475225893</c:v>
                </c:pt>
                <c:pt idx="1023">
                  <c:v>25.837239241648881</c:v>
                </c:pt>
                <c:pt idx="1024">
                  <c:v>25.837214138335135</c:v>
                </c:pt>
                <c:pt idx="1025">
                  <c:v>25.837269341830552</c:v>
                </c:pt>
                <c:pt idx="1026">
                  <c:v>25.83751847139817</c:v>
                </c:pt>
                <c:pt idx="1027">
                  <c:v>25.837537626058975</c:v>
                </c:pt>
                <c:pt idx="1028">
                  <c:v>25.837194507781987</c:v>
                </c:pt>
                <c:pt idx="1029">
                  <c:v>25.837458627953662</c:v>
                </c:pt>
                <c:pt idx="1030">
                  <c:v>25.837673136363343</c:v>
                </c:pt>
                <c:pt idx="1031">
                  <c:v>25.837229009966514</c:v>
                </c:pt>
                <c:pt idx="1032">
                  <c:v>25.837875866440953</c:v>
                </c:pt>
                <c:pt idx="1033">
                  <c:v>25.837560944776772</c:v>
                </c:pt>
                <c:pt idx="1034">
                  <c:v>25.837467312986373</c:v>
                </c:pt>
                <c:pt idx="1035">
                  <c:v>25.837439592265458</c:v>
                </c:pt>
                <c:pt idx="1036">
                  <c:v>25.837296229740044</c:v>
                </c:pt>
                <c:pt idx="1037">
                  <c:v>25.83741639252062</c:v>
                </c:pt>
                <c:pt idx="1038">
                  <c:v>25.837484445105719</c:v>
                </c:pt>
                <c:pt idx="1039">
                  <c:v>25.838175559554696</c:v>
                </c:pt>
                <c:pt idx="1040">
                  <c:v>25.837735954133802</c:v>
                </c:pt>
                <c:pt idx="1041">
                  <c:v>25.836994038192135</c:v>
                </c:pt>
                <c:pt idx="1042">
                  <c:v>25.836603806587206</c:v>
                </c:pt>
                <c:pt idx="1043">
                  <c:v>25.836607494751735</c:v>
                </c:pt>
                <c:pt idx="1044">
                  <c:v>25.836641521044228</c:v>
                </c:pt>
                <c:pt idx="1045">
                  <c:v>25.83663295498453</c:v>
                </c:pt>
                <c:pt idx="1046">
                  <c:v>25.836576799704766</c:v>
                </c:pt>
                <c:pt idx="1047">
                  <c:v>25.836604520425556</c:v>
                </c:pt>
                <c:pt idx="1048">
                  <c:v>25.836679830366339</c:v>
                </c:pt>
                <c:pt idx="1049">
                  <c:v>25.836759899229708</c:v>
                </c:pt>
                <c:pt idx="1050">
                  <c:v>25.836787500976808</c:v>
                </c:pt>
                <c:pt idx="1051">
                  <c:v>25.83665496499879</c:v>
                </c:pt>
                <c:pt idx="1052">
                  <c:v>25.836799398281951</c:v>
                </c:pt>
                <c:pt idx="1053">
                  <c:v>25.836619867948976</c:v>
                </c:pt>
                <c:pt idx="1054">
                  <c:v>25.836965246713966</c:v>
                </c:pt>
                <c:pt idx="1055">
                  <c:v>25.83763899109773</c:v>
                </c:pt>
                <c:pt idx="1056">
                  <c:v>25.843126285952565</c:v>
                </c:pt>
                <c:pt idx="1057">
                  <c:v>25.84317972468072</c:v>
                </c:pt>
                <c:pt idx="1058">
                  <c:v>25.843125790231294</c:v>
                </c:pt>
                <c:pt idx="1059">
                  <c:v>25.842926906949302</c:v>
                </c:pt>
                <c:pt idx="1060">
                  <c:v>25.842922941180351</c:v>
                </c:pt>
                <c:pt idx="1061">
                  <c:v>25.842878028855406</c:v>
                </c:pt>
                <c:pt idx="1062">
                  <c:v>25.843045086845425</c:v>
                </c:pt>
                <c:pt idx="1063">
                  <c:v>25.843077308713131</c:v>
                </c:pt>
                <c:pt idx="1064">
                  <c:v>25.843017524755343</c:v>
                </c:pt>
                <c:pt idx="1065">
                  <c:v>25.843072054070117</c:v>
                </c:pt>
                <c:pt idx="1066">
                  <c:v>25.843095154670745</c:v>
                </c:pt>
                <c:pt idx="1067">
                  <c:v>25.842811205657778</c:v>
                </c:pt>
                <c:pt idx="1068">
                  <c:v>25.842649997174259</c:v>
                </c:pt>
                <c:pt idx="1069">
                  <c:v>25.842666455112813</c:v>
                </c:pt>
                <c:pt idx="1070">
                  <c:v>25.842691142020747</c:v>
                </c:pt>
                <c:pt idx="1071">
                  <c:v>25.842736450924036</c:v>
                </c:pt>
                <c:pt idx="1072">
                  <c:v>25.842651682625775</c:v>
                </c:pt>
                <c:pt idx="1073">
                  <c:v>25.842445264383468</c:v>
                </c:pt>
                <c:pt idx="1074">
                  <c:v>25.842314592316605</c:v>
                </c:pt>
                <c:pt idx="1075">
                  <c:v>25.842363767844031</c:v>
                </c:pt>
                <c:pt idx="1076">
                  <c:v>25.842371302803762</c:v>
                </c:pt>
                <c:pt idx="1077">
                  <c:v>25.842172518665954</c:v>
                </c:pt>
                <c:pt idx="1078">
                  <c:v>25.842170238349169</c:v>
                </c:pt>
                <c:pt idx="1079">
                  <c:v>25.842297242080001</c:v>
                </c:pt>
                <c:pt idx="1080">
                  <c:v>25.842435349962635</c:v>
                </c:pt>
                <c:pt idx="1081">
                  <c:v>25.841872409146404</c:v>
                </c:pt>
                <c:pt idx="1082">
                  <c:v>25.841926938460958</c:v>
                </c:pt>
                <c:pt idx="1083">
                  <c:v>25.841965406413863</c:v>
                </c:pt>
                <c:pt idx="1084">
                  <c:v>25.841952517666758</c:v>
                </c:pt>
                <c:pt idx="1085">
                  <c:v>25.842007840135309</c:v>
                </c:pt>
                <c:pt idx="1086">
                  <c:v>25.841804891940278</c:v>
                </c:pt>
                <c:pt idx="1087">
                  <c:v>25.841680069381713</c:v>
                </c:pt>
                <c:pt idx="1088">
                  <c:v>25.841599960861075</c:v>
                </c:pt>
                <c:pt idx="1089">
                  <c:v>25.841605017215812</c:v>
                </c:pt>
                <c:pt idx="1090">
                  <c:v>25.841612750464137</c:v>
                </c:pt>
                <c:pt idx="1091">
                  <c:v>25.8416148324925</c:v>
                </c:pt>
                <c:pt idx="1092">
                  <c:v>25.841584593508813</c:v>
                </c:pt>
                <c:pt idx="1093">
                  <c:v>25.841696923897167</c:v>
                </c:pt>
                <c:pt idx="1094">
                  <c:v>25.841733111533234</c:v>
                </c:pt>
                <c:pt idx="1095">
                  <c:v>25.841893328574223</c:v>
                </c:pt>
                <c:pt idx="1096">
                  <c:v>25.841759781325333</c:v>
                </c:pt>
                <c:pt idx="1097">
                  <c:v>25.841589451575004</c:v>
                </c:pt>
                <c:pt idx="1098">
                  <c:v>25.841601646312711</c:v>
                </c:pt>
                <c:pt idx="1099">
                  <c:v>25.84165429188743</c:v>
                </c:pt>
                <c:pt idx="1100">
                  <c:v>25.841635355343531</c:v>
                </c:pt>
                <c:pt idx="1101">
                  <c:v>25.841640213410155</c:v>
                </c:pt>
                <c:pt idx="1102">
                  <c:v>25.841988705302985</c:v>
                </c:pt>
                <c:pt idx="1103">
                  <c:v>25.842037583397794</c:v>
                </c:pt>
                <c:pt idx="1104">
                  <c:v>25.842063360892034</c:v>
                </c:pt>
                <c:pt idx="1105">
                  <c:v>25.842250049436899</c:v>
                </c:pt>
                <c:pt idx="1106">
                  <c:v>25.842112635563772</c:v>
                </c:pt>
                <c:pt idx="1107">
                  <c:v>25.842181441644399</c:v>
                </c:pt>
                <c:pt idx="1108">
                  <c:v>25.842273844046787</c:v>
                </c:pt>
                <c:pt idx="1109">
                  <c:v>25.842309535962102</c:v>
                </c:pt>
                <c:pt idx="1110">
                  <c:v>25.842356431172682</c:v>
                </c:pt>
                <c:pt idx="1111">
                  <c:v>25.842691558426385</c:v>
                </c:pt>
                <c:pt idx="1112">
                  <c:v>25.842732504984543</c:v>
                </c:pt>
                <c:pt idx="1113">
                  <c:v>25.842813010082015</c:v>
                </c:pt>
                <c:pt idx="1114">
                  <c:v>25.842842257623669</c:v>
                </c:pt>
                <c:pt idx="1115">
                  <c:v>25.842767205458117</c:v>
                </c:pt>
                <c:pt idx="1116">
                  <c:v>25.842828278290135</c:v>
                </c:pt>
                <c:pt idx="1117">
                  <c:v>25.842922366143931</c:v>
                </c:pt>
                <c:pt idx="1118">
                  <c:v>25.842951514541404</c:v>
                </c:pt>
                <c:pt idx="1119">
                  <c:v>25.842904421042213</c:v>
                </c:pt>
                <c:pt idx="1120">
                  <c:v>25.842915426049309</c:v>
                </c:pt>
                <c:pt idx="1121">
                  <c:v>25.842795758989599</c:v>
                </c:pt>
                <c:pt idx="1122">
                  <c:v>25.842992659387846</c:v>
                </c:pt>
                <c:pt idx="1123">
                  <c:v>25.843022600938856</c:v>
                </c:pt>
                <c:pt idx="1124">
                  <c:v>25.843015958276869</c:v>
                </c:pt>
                <c:pt idx="1125">
                  <c:v>25.843003862683368</c:v>
                </c:pt>
                <c:pt idx="1126">
                  <c:v>25.842838291855021</c:v>
                </c:pt>
                <c:pt idx="1127">
                  <c:v>25.842787629164512</c:v>
                </c:pt>
                <c:pt idx="1128">
                  <c:v>25.842603220936446</c:v>
                </c:pt>
                <c:pt idx="1129">
                  <c:v>25.842707619788314</c:v>
                </c:pt>
                <c:pt idx="1130">
                  <c:v>25.842781482223753</c:v>
                </c:pt>
                <c:pt idx="1131">
                  <c:v>25.842918796952386</c:v>
                </c:pt>
                <c:pt idx="1132">
                  <c:v>25.842879040124714</c:v>
                </c:pt>
                <c:pt idx="1133">
                  <c:v>25.842980662938679</c:v>
                </c:pt>
                <c:pt idx="1134">
                  <c:v>25.843185494873612</c:v>
                </c:pt>
                <c:pt idx="1135">
                  <c:v>25.842866052233489</c:v>
                </c:pt>
                <c:pt idx="1136">
                  <c:v>25.84296172639645</c:v>
                </c:pt>
                <c:pt idx="1137">
                  <c:v>25.843194516996618</c:v>
                </c:pt>
                <c:pt idx="1138">
                  <c:v>25.843194913573466</c:v>
                </c:pt>
                <c:pt idx="1139">
                  <c:v>25.843232191795806</c:v>
                </c:pt>
                <c:pt idx="1140">
                  <c:v>25.843074849936848</c:v>
                </c:pt>
                <c:pt idx="1141">
                  <c:v>25.84313443560616</c:v>
                </c:pt>
                <c:pt idx="1142">
                  <c:v>25.843016751430579</c:v>
                </c:pt>
                <c:pt idx="1143">
                  <c:v>25.84286912570408</c:v>
                </c:pt>
                <c:pt idx="1144">
                  <c:v>25.843072569620002</c:v>
                </c:pt>
                <c:pt idx="1145">
                  <c:v>25.843174291578155</c:v>
                </c:pt>
                <c:pt idx="1146">
                  <c:v>25.843125314338941</c:v>
                </c:pt>
                <c:pt idx="1147">
                  <c:v>25.843199870783838</c:v>
                </c:pt>
                <c:pt idx="1148">
                  <c:v>25.843229713191349</c:v>
                </c:pt>
                <c:pt idx="1149">
                  <c:v>25.843074056783042</c:v>
                </c:pt>
                <c:pt idx="1150">
                  <c:v>25.843052939066578</c:v>
                </c:pt>
                <c:pt idx="1151">
                  <c:v>25.843118175956064</c:v>
                </c:pt>
                <c:pt idx="1152">
                  <c:v>25.842830162030047</c:v>
                </c:pt>
                <c:pt idx="1153">
                  <c:v>25.843035886262761</c:v>
                </c:pt>
                <c:pt idx="1154">
                  <c:v>25.843023394092665</c:v>
                </c:pt>
                <c:pt idx="1155">
                  <c:v>25.842977986044907</c:v>
                </c:pt>
                <c:pt idx="1156">
                  <c:v>25.843005944711798</c:v>
                </c:pt>
                <c:pt idx="1157">
                  <c:v>25.842729530658357</c:v>
                </c:pt>
                <c:pt idx="1158">
                  <c:v>25.842782077088795</c:v>
                </c:pt>
                <c:pt idx="1159">
                  <c:v>25.842346140003734</c:v>
                </c:pt>
                <c:pt idx="1160">
                  <c:v>25.842152610508663</c:v>
                </c:pt>
                <c:pt idx="1161">
                  <c:v>25.842498461200101</c:v>
                </c:pt>
                <c:pt idx="1162">
                  <c:v>25.842561754862746</c:v>
                </c:pt>
                <c:pt idx="1163">
                  <c:v>25.842530227004655</c:v>
                </c:pt>
                <c:pt idx="1164">
                  <c:v>25.842410540115804</c:v>
                </c:pt>
                <c:pt idx="1165">
                  <c:v>25.842131310366753</c:v>
                </c:pt>
                <c:pt idx="1166">
                  <c:v>25.842085505742382</c:v>
                </c:pt>
                <c:pt idx="1167">
                  <c:v>25.842052074315337</c:v>
                </c:pt>
                <c:pt idx="1168">
                  <c:v>25.841948091869359</c:v>
                </c:pt>
                <c:pt idx="1169">
                  <c:v>25.84196736550351</c:v>
                </c:pt>
                <c:pt idx="1170">
                  <c:v>25.842470145614485</c:v>
                </c:pt>
                <c:pt idx="1171">
                  <c:v>25.843172205584008</c:v>
                </c:pt>
                <c:pt idx="1172">
                  <c:v>25.84321777226269</c:v>
                </c:pt>
                <c:pt idx="1173">
                  <c:v>25.842988630167728</c:v>
                </c:pt>
                <c:pt idx="1174">
                  <c:v>25.842906419790019</c:v>
                </c:pt>
                <c:pt idx="1175">
                  <c:v>25.842801128640147</c:v>
                </c:pt>
                <c:pt idx="1176">
                  <c:v>25.842481567027203</c:v>
                </c:pt>
                <c:pt idx="1177">
                  <c:v>25.842648486216323</c:v>
                </c:pt>
                <c:pt idx="1178">
                  <c:v>25.895495054041803</c:v>
                </c:pt>
                <c:pt idx="1179">
                  <c:v>25.895504869318259</c:v>
                </c:pt>
                <c:pt idx="1180">
                  <c:v>25.895353416625216</c:v>
                </c:pt>
                <c:pt idx="1181">
                  <c:v>25.895320401603776</c:v>
                </c:pt>
                <c:pt idx="1182">
                  <c:v>25.895231885654329</c:v>
                </c:pt>
                <c:pt idx="1183">
                  <c:v>25.895477267570577</c:v>
                </c:pt>
                <c:pt idx="1184">
                  <c:v>25.895513078459853</c:v>
                </c:pt>
                <c:pt idx="1185">
                  <c:v>25.895381910670942</c:v>
                </c:pt>
                <c:pt idx="1186">
                  <c:v>25.895208388476835</c:v>
                </c:pt>
                <c:pt idx="1187">
                  <c:v>25.895321531847642</c:v>
                </c:pt>
                <c:pt idx="1188">
                  <c:v>25.895359484250704</c:v>
                </c:pt>
                <c:pt idx="1189">
                  <c:v>25.895507823816697</c:v>
                </c:pt>
                <c:pt idx="1190">
                  <c:v>25.895511789584045</c:v>
                </c:pt>
                <c:pt idx="1191">
                  <c:v>25.895456863692441</c:v>
                </c:pt>
                <c:pt idx="1192">
                  <c:v>25.895449725309543</c:v>
                </c:pt>
                <c:pt idx="1193">
                  <c:v>25.895432275929494</c:v>
                </c:pt>
                <c:pt idx="1194">
                  <c:v>25.895322325001562</c:v>
                </c:pt>
                <c:pt idx="1195">
                  <c:v>25.895344235871391</c:v>
                </c:pt>
                <c:pt idx="1196">
                  <c:v>25.895357223762755</c:v>
                </c:pt>
                <c:pt idx="1197">
                  <c:v>25.895393014822361</c:v>
                </c:pt>
                <c:pt idx="1198">
                  <c:v>25.895414529115989</c:v>
                </c:pt>
                <c:pt idx="1199">
                  <c:v>25.895198394740611</c:v>
                </c:pt>
                <c:pt idx="1200">
                  <c:v>25.895232797781134</c:v>
                </c:pt>
                <c:pt idx="1201">
                  <c:v>25.895279593847437</c:v>
                </c:pt>
                <c:pt idx="1202">
                  <c:v>25.895187092300883</c:v>
                </c:pt>
                <c:pt idx="1203">
                  <c:v>25.894948551335315</c:v>
                </c:pt>
                <c:pt idx="1204">
                  <c:v>25.894891741704633</c:v>
                </c:pt>
                <c:pt idx="1205">
                  <c:v>25.894842268743623</c:v>
                </c:pt>
                <c:pt idx="1206">
                  <c:v>25.894794877812899</c:v>
                </c:pt>
                <c:pt idx="1207">
                  <c:v>25.894750956927357</c:v>
                </c:pt>
                <c:pt idx="1208">
                  <c:v>25.89477415667227</c:v>
                </c:pt>
                <c:pt idx="1209">
                  <c:v>25.894515786864606</c:v>
                </c:pt>
                <c:pt idx="1210">
                  <c:v>25.894651416142299</c:v>
                </c:pt>
                <c:pt idx="1211">
                  <c:v>25.894785558256224</c:v>
                </c:pt>
                <c:pt idx="1212">
                  <c:v>25.895000701188817</c:v>
                </c:pt>
                <c:pt idx="1213">
                  <c:v>25.894977303155635</c:v>
                </c:pt>
                <c:pt idx="1214">
                  <c:v>25.895087254082856</c:v>
                </c:pt>
                <c:pt idx="1215">
                  <c:v>25.895108173510842</c:v>
                </c:pt>
                <c:pt idx="1216">
                  <c:v>25.895129886092572</c:v>
                </c:pt>
                <c:pt idx="1217">
                  <c:v>25.895107281212919</c:v>
                </c:pt>
                <c:pt idx="1218">
                  <c:v>25.894511226230936</c:v>
                </c:pt>
                <c:pt idx="1219">
                  <c:v>25.894370937175847</c:v>
                </c:pt>
                <c:pt idx="1220">
                  <c:v>25.894395425795295</c:v>
                </c:pt>
                <c:pt idx="1221">
                  <c:v>25.894410396570844</c:v>
                </c:pt>
                <c:pt idx="1222">
                  <c:v>25.89428190567661</c:v>
                </c:pt>
                <c:pt idx="1223">
                  <c:v>25.894105329842301</c:v>
                </c:pt>
                <c:pt idx="1224">
                  <c:v>25.894103842678938</c:v>
                </c:pt>
                <c:pt idx="1225">
                  <c:v>25.894134180805811</c:v>
                </c:pt>
                <c:pt idx="1226">
                  <c:v>25.894177506824882</c:v>
                </c:pt>
                <c:pt idx="1227">
                  <c:v>25.894211711576844</c:v>
                </c:pt>
                <c:pt idx="1228">
                  <c:v>25.894126447557436</c:v>
                </c:pt>
                <c:pt idx="1229">
                  <c:v>25.894236795061602</c:v>
                </c:pt>
                <c:pt idx="1230">
                  <c:v>25.893989628549907</c:v>
                </c:pt>
                <c:pt idx="1231">
                  <c:v>25.893963454478509</c:v>
                </c:pt>
                <c:pt idx="1232">
                  <c:v>25.894017488072279</c:v>
                </c:pt>
                <c:pt idx="1233">
                  <c:v>25.894027204204775</c:v>
                </c:pt>
                <c:pt idx="1234">
                  <c:v>25.894043166422353</c:v>
                </c:pt>
                <c:pt idx="1235">
                  <c:v>25.89402085897547</c:v>
                </c:pt>
                <c:pt idx="1236">
                  <c:v>25.893946996540009</c:v>
                </c:pt>
                <c:pt idx="1237">
                  <c:v>25.893967202129648</c:v>
                </c:pt>
                <c:pt idx="1238">
                  <c:v>25.893984810141138</c:v>
                </c:pt>
                <c:pt idx="1239">
                  <c:v>25.894002457810309</c:v>
                </c:pt>
                <c:pt idx="1240">
                  <c:v>25.893871488310801</c:v>
                </c:pt>
                <c:pt idx="1241">
                  <c:v>25.893958576583817</c:v>
                </c:pt>
                <c:pt idx="1242">
                  <c:v>25.893899803896709</c:v>
                </c:pt>
                <c:pt idx="1243">
                  <c:v>25.893872618554649</c:v>
                </c:pt>
                <c:pt idx="1244">
                  <c:v>25.893989688036221</c:v>
                </c:pt>
                <c:pt idx="1245">
                  <c:v>25.893974399999216</c:v>
                </c:pt>
                <c:pt idx="1246">
                  <c:v>25.893995656517628</c:v>
                </c:pt>
                <c:pt idx="1247">
                  <c:v>25.894000316295447</c:v>
                </c:pt>
                <c:pt idx="1248">
                  <c:v>25.89385794521187</c:v>
                </c:pt>
                <c:pt idx="1249">
                  <c:v>25.894140109629571</c:v>
                </c:pt>
                <c:pt idx="1250">
                  <c:v>25.894122759392953</c:v>
                </c:pt>
                <c:pt idx="1251">
                  <c:v>25.894107689473188</c:v>
                </c:pt>
                <c:pt idx="1252">
                  <c:v>25.894105409157227</c:v>
                </c:pt>
                <c:pt idx="1253">
                  <c:v>25.894266915072439</c:v>
                </c:pt>
                <c:pt idx="1254">
                  <c:v>25.894508628652773</c:v>
                </c:pt>
                <c:pt idx="1255">
                  <c:v>25.894557011026599</c:v>
                </c:pt>
                <c:pt idx="1256">
                  <c:v>25.894504068019142</c:v>
                </c:pt>
                <c:pt idx="1257">
                  <c:v>25.894358226888382</c:v>
                </c:pt>
                <c:pt idx="1258">
                  <c:v>25.894221407880455</c:v>
                </c:pt>
                <c:pt idx="1259">
                  <c:v>25.894238758116906</c:v>
                </c:pt>
                <c:pt idx="1260">
                  <c:v>25.894247086230394</c:v>
                </c:pt>
                <c:pt idx="1261">
                  <c:v>25.894387771862373</c:v>
                </c:pt>
                <c:pt idx="1262">
                  <c:v>25.894414739087129</c:v>
                </c:pt>
                <c:pt idx="1263">
                  <c:v>25.894420489451274</c:v>
                </c:pt>
                <c:pt idx="1264">
                  <c:v>25.894474225612289</c:v>
                </c:pt>
                <c:pt idx="1265">
                  <c:v>25.894475316198559</c:v>
                </c:pt>
                <c:pt idx="1266">
                  <c:v>25.894533811281775</c:v>
                </c:pt>
                <c:pt idx="1267">
                  <c:v>25.894894894489308</c:v>
                </c:pt>
                <c:pt idx="1268">
                  <c:v>25.894750639665823</c:v>
                </c:pt>
                <c:pt idx="1269">
                  <c:v>25.894687286516579</c:v>
                </c:pt>
                <c:pt idx="1270">
                  <c:v>25.895099766081952</c:v>
                </c:pt>
                <c:pt idx="1271">
                  <c:v>25.895146641463665</c:v>
                </c:pt>
                <c:pt idx="1272">
                  <c:v>25.895243168265111</c:v>
                </c:pt>
                <c:pt idx="1273">
                  <c:v>25.89499935282744</c:v>
                </c:pt>
                <c:pt idx="1274">
                  <c:v>25.895040279557005</c:v>
                </c:pt>
                <c:pt idx="1275">
                  <c:v>25.894746812699402</c:v>
                </c:pt>
                <c:pt idx="1276">
                  <c:v>25.894726587280758</c:v>
                </c:pt>
                <c:pt idx="1277">
                  <c:v>25.89462149441983</c:v>
                </c:pt>
                <c:pt idx="1278">
                  <c:v>25.894556455818915</c:v>
                </c:pt>
                <c:pt idx="1279">
                  <c:v>25.894594051302953</c:v>
                </c:pt>
                <c:pt idx="1280">
                  <c:v>25.894356898355817</c:v>
                </c:pt>
                <c:pt idx="1281">
                  <c:v>25.89441543309664</c:v>
                </c:pt>
                <c:pt idx="1282">
                  <c:v>25.894351266964907</c:v>
                </c:pt>
                <c:pt idx="1283">
                  <c:v>25.894186053055748</c:v>
                </c:pt>
                <c:pt idx="1284">
                  <c:v>25.894061369298907</c:v>
                </c:pt>
                <c:pt idx="1285">
                  <c:v>25.894336276360544</c:v>
                </c:pt>
                <c:pt idx="1286">
                  <c:v>25.89492138582186</c:v>
                </c:pt>
                <c:pt idx="1287">
                  <c:v>25.894865865065618</c:v>
                </c:pt>
                <c:pt idx="1288">
                  <c:v>25.894935107380427</c:v>
                </c:pt>
                <c:pt idx="1289">
                  <c:v>25.895251456722026</c:v>
                </c:pt>
                <c:pt idx="1290">
                  <c:v>25.895148664005699</c:v>
                </c:pt>
                <c:pt idx="1291">
                  <c:v>25.89543289062302</c:v>
                </c:pt>
                <c:pt idx="1292">
                  <c:v>25.895498206827337</c:v>
                </c:pt>
                <c:pt idx="1293">
                  <c:v>25.894779133711488</c:v>
                </c:pt>
                <c:pt idx="1294">
                  <c:v>25.894787461824915</c:v>
                </c:pt>
                <c:pt idx="1295">
                  <c:v>25.894486697953763</c:v>
                </c:pt>
                <c:pt idx="1296">
                  <c:v>25.894539759934407</c:v>
                </c:pt>
                <c:pt idx="1297">
                  <c:v>25.894629346641146</c:v>
                </c:pt>
                <c:pt idx="1298">
                  <c:v>26.037285448341091</c:v>
                </c:pt>
                <c:pt idx="1299">
                  <c:v>26.037320902310025</c:v>
                </c:pt>
                <c:pt idx="1300">
                  <c:v>26.037416556642508</c:v>
                </c:pt>
                <c:pt idx="1301">
                  <c:v>26.037417508426856</c:v>
                </c:pt>
                <c:pt idx="1302">
                  <c:v>26.037584070697275</c:v>
                </c:pt>
                <c:pt idx="1303">
                  <c:v>26.037799887810646</c:v>
                </c:pt>
                <c:pt idx="1304">
                  <c:v>26.037886738137384</c:v>
                </c:pt>
                <c:pt idx="1305">
                  <c:v>26.038271734928028</c:v>
                </c:pt>
                <c:pt idx="1306">
                  <c:v>26.038185043232271</c:v>
                </c:pt>
                <c:pt idx="1307">
                  <c:v>26.038206141119748</c:v>
                </c:pt>
                <c:pt idx="1308">
                  <c:v>26.03816695932835</c:v>
                </c:pt>
                <c:pt idx="1309">
                  <c:v>26.038236915481967</c:v>
                </c:pt>
                <c:pt idx="1310">
                  <c:v>26.038011897786259</c:v>
                </c:pt>
                <c:pt idx="1311">
                  <c:v>26.038162596983231</c:v>
                </c:pt>
                <c:pt idx="1312">
                  <c:v>26.038184250078356</c:v>
                </c:pt>
                <c:pt idx="1313">
                  <c:v>26.038270465882142</c:v>
                </c:pt>
                <c:pt idx="1314">
                  <c:v>26.0383020333981</c:v>
                </c:pt>
                <c:pt idx="1315">
                  <c:v>26.03831940346355</c:v>
                </c:pt>
                <c:pt idx="1316">
                  <c:v>26.038091213153081</c:v>
                </c:pt>
                <c:pt idx="1317">
                  <c:v>26.038279428518532</c:v>
                </c:pt>
                <c:pt idx="1318">
                  <c:v>26.038241198511841</c:v>
                </c:pt>
                <c:pt idx="1319">
                  <c:v>26.038151096254975</c:v>
                </c:pt>
                <c:pt idx="1320">
                  <c:v>26.037967084603949</c:v>
                </c:pt>
                <c:pt idx="1321">
                  <c:v>26.038006425025944</c:v>
                </c:pt>
                <c:pt idx="1322">
                  <c:v>26.037253563563635</c:v>
                </c:pt>
                <c:pt idx="1323">
                  <c:v>26.037307260067024</c:v>
                </c:pt>
                <c:pt idx="1324">
                  <c:v>26.037277040912247</c:v>
                </c:pt>
                <c:pt idx="1325">
                  <c:v>26.037299883737806</c:v>
                </c:pt>
                <c:pt idx="1326">
                  <c:v>26.037594778271821</c:v>
                </c:pt>
                <c:pt idx="1327">
                  <c:v>26.037694160426497</c:v>
                </c:pt>
                <c:pt idx="1328">
                  <c:v>26.037883565522701</c:v>
                </c:pt>
                <c:pt idx="1329">
                  <c:v>26.03791418125445</c:v>
                </c:pt>
                <c:pt idx="1330">
                  <c:v>26.037831851903483</c:v>
                </c:pt>
                <c:pt idx="1331">
                  <c:v>26.038250002517444</c:v>
                </c:pt>
                <c:pt idx="1332">
                  <c:v>26.038545095339853</c:v>
                </c:pt>
                <c:pt idx="1333">
                  <c:v>26.038399769759007</c:v>
                </c:pt>
                <c:pt idx="1334">
                  <c:v>26.03843766267542</c:v>
                </c:pt>
                <c:pt idx="1335">
                  <c:v>26.03860077472736</c:v>
                </c:pt>
                <c:pt idx="1336">
                  <c:v>26.038622844228172</c:v>
                </c:pt>
                <c:pt idx="1337">
                  <c:v>26.038427193046974</c:v>
                </c:pt>
                <c:pt idx="1338">
                  <c:v>26.038601310106085</c:v>
                </c:pt>
                <c:pt idx="1339">
                  <c:v>26.038753357664405</c:v>
                </c:pt>
                <c:pt idx="1340">
                  <c:v>26.038723554915521</c:v>
                </c:pt>
                <c:pt idx="1341">
                  <c:v>26.038751692041703</c:v>
                </c:pt>
                <c:pt idx="1342">
                  <c:v>26.038837293151495</c:v>
                </c:pt>
                <c:pt idx="1343">
                  <c:v>26.038561989513063</c:v>
                </c:pt>
                <c:pt idx="1344">
                  <c:v>26.038568949436407</c:v>
                </c:pt>
                <c:pt idx="1345">
                  <c:v>26.038699522359188</c:v>
                </c:pt>
                <c:pt idx="1346">
                  <c:v>26.038602440350239</c:v>
                </c:pt>
                <c:pt idx="1347">
                  <c:v>26.038658179224125</c:v>
                </c:pt>
                <c:pt idx="1348">
                  <c:v>26.038650564948959</c:v>
                </c:pt>
                <c:pt idx="1349">
                  <c:v>26.038760079641854</c:v>
                </c:pt>
                <c:pt idx="1350">
                  <c:v>26.038749669499886</c:v>
                </c:pt>
                <c:pt idx="1351">
                  <c:v>26.038539801039089</c:v>
                </c:pt>
                <c:pt idx="1352">
                  <c:v>26.03855514856264</c:v>
                </c:pt>
                <c:pt idx="1353">
                  <c:v>26.038271219378103</c:v>
                </c:pt>
                <c:pt idx="1354">
                  <c:v>26.03838341096451</c:v>
                </c:pt>
                <c:pt idx="1355">
                  <c:v>26.038363126059458</c:v>
                </c:pt>
                <c:pt idx="1356">
                  <c:v>26.038774594353907</c:v>
                </c:pt>
                <c:pt idx="1357">
                  <c:v>26.038350157997211</c:v>
                </c:pt>
                <c:pt idx="1358">
                  <c:v>26.037754876339843</c:v>
                </c:pt>
                <c:pt idx="1359">
                  <c:v>26.03763536791099</c:v>
                </c:pt>
                <c:pt idx="1360">
                  <c:v>26.037686764268557</c:v>
                </c:pt>
                <c:pt idx="1361">
                  <c:v>26.037616570169092</c:v>
                </c:pt>
                <c:pt idx="1362">
                  <c:v>26.037644945241514</c:v>
                </c:pt>
                <c:pt idx="1363">
                  <c:v>26.037752913284535</c:v>
                </c:pt>
                <c:pt idx="1364">
                  <c:v>26.037450007898531</c:v>
                </c:pt>
                <c:pt idx="1365">
                  <c:v>26.037495039198081</c:v>
                </c:pt>
                <c:pt idx="1366">
                  <c:v>26.037279341057751</c:v>
                </c:pt>
                <c:pt idx="1367">
                  <c:v>26.037248764983939</c:v>
                </c:pt>
                <c:pt idx="1368">
                  <c:v>26.03725673617825</c:v>
                </c:pt>
                <c:pt idx="1369">
                  <c:v>26.037265480697414</c:v>
                </c:pt>
                <c:pt idx="1370">
                  <c:v>26.037889375373219</c:v>
                </c:pt>
                <c:pt idx="1371">
                  <c:v>26.037992346548219</c:v>
                </c:pt>
                <c:pt idx="1372">
                  <c:v>26.037967243234633</c:v>
                </c:pt>
                <c:pt idx="1373">
                  <c:v>26.038097221292006</c:v>
                </c:pt>
                <c:pt idx="1374">
                  <c:v>26.038192756651544</c:v>
                </c:pt>
                <c:pt idx="1375">
                  <c:v>26.038069381598309</c:v>
                </c:pt>
                <c:pt idx="1376">
                  <c:v>26.038110605760238</c:v>
                </c:pt>
                <c:pt idx="1377">
                  <c:v>26.038126072256947</c:v>
                </c:pt>
                <c:pt idx="1378">
                  <c:v>26.038106858109078</c:v>
                </c:pt>
                <c:pt idx="1379">
                  <c:v>26.038111914463737</c:v>
                </c:pt>
                <c:pt idx="1380">
                  <c:v>26.03845092817064</c:v>
                </c:pt>
                <c:pt idx="1381">
                  <c:v>26.038518891525481</c:v>
                </c:pt>
                <c:pt idx="1382">
                  <c:v>26.038526228196957</c:v>
                </c:pt>
                <c:pt idx="1383">
                  <c:v>26.038662105334893</c:v>
                </c:pt>
                <c:pt idx="1384">
                  <c:v>26.038554880873203</c:v>
                </c:pt>
                <c:pt idx="1385">
                  <c:v>26.038727173678993</c:v>
                </c:pt>
                <c:pt idx="1386">
                  <c:v>26.038779442505643</c:v>
                </c:pt>
                <c:pt idx="1387">
                  <c:v>26.03863405743822</c:v>
                </c:pt>
                <c:pt idx="1388">
                  <c:v>26.03873571990971</c:v>
                </c:pt>
                <c:pt idx="1389">
                  <c:v>26.038645776283676</c:v>
                </c:pt>
                <c:pt idx="1390">
                  <c:v>26.038856001663618</c:v>
                </c:pt>
                <c:pt idx="1391">
                  <c:v>26.03862394472895</c:v>
                </c:pt>
                <c:pt idx="1392">
                  <c:v>26.038597175792614</c:v>
                </c:pt>
                <c:pt idx="1393">
                  <c:v>26.038604195202684</c:v>
                </c:pt>
                <c:pt idx="1394">
                  <c:v>26.038610084368617</c:v>
                </c:pt>
                <c:pt idx="1395">
                  <c:v>26.038664038646946</c:v>
                </c:pt>
                <c:pt idx="1396">
                  <c:v>26.038623052431081</c:v>
                </c:pt>
                <c:pt idx="1397">
                  <c:v>26.038575939103147</c:v>
                </c:pt>
                <c:pt idx="1398">
                  <c:v>26.038835181379707</c:v>
                </c:pt>
                <c:pt idx="1399">
                  <c:v>26.037901738656178</c:v>
                </c:pt>
                <c:pt idx="1400">
                  <c:v>26.037898367752856</c:v>
                </c:pt>
                <c:pt idx="1401">
                  <c:v>26.038071969262294</c:v>
                </c:pt>
                <c:pt idx="1402">
                  <c:v>26.038088129768227</c:v>
                </c:pt>
                <c:pt idx="1403">
                  <c:v>26.037912347086287</c:v>
                </c:pt>
                <c:pt idx="1404">
                  <c:v>26.037944767242511</c:v>
                </c:pt>
                <c:pt idx="1405">
                  <c:v>26.037815483194599</c:v>
                </c:pt>
                <c:pt idx="1406">
                  <c:v>26.03778980484454</c:v>
                </c:pt>
                <c:pt idx="1407">
                  <c:v>26.037800314130667</c:v>
                </c:pt>
                <c:pt idx="1408">
                  <c:v>26.037947741568864</c:v>
                </c:pt>
                <c:pt idx="1409">
                  <c:v>26.038072861560117</c:v>
                </c:pt>
                <c:pt idx="1410">
                  <c:v>26.037495941410217</c:v>
                </c:pt>
                <c:pt idx="1411">
                  <c:v>26.037515869396259</c:v>
                </c:pt>
                <c:pt idx="1412">
                  <c:v>26.037427432762147</c:v>
                </c:pt>
                <c:pt idx="1413">
                  <c:v>26.037421583253781</c:v>
                </c:pt>
                <c:pt idx="1414">
                  <c:v>26.037459753774236</c:v>
                </c:pt>
                <c:pt idx="1415">
                  <c:v>26.037425945599086</c:v>
                </c:pt>
                <c:pt idx="1416">
                  <c:v>26.037292596638448</c:v>
                </c:pt>
                <c:pt idx="1417">
                  <c:v>26.037279608747113</c:v>
                </c:pt>
                <c:pt idx="1418">
                  <c:v>26.03759915053142</c:v>
                </c:pt>
                <c:pt idx="1419">
                  <c:v>26.037649614933557</c:v>
                </c:pt>
                <c:pt idx="1420">
                  <c:v>26.037544819505172</c:v>
                </c:pt>
                <c:pt idx="1421">
                  <c:v>26.037255913281282</c:v>
                </c:pt>
                <c:pt idx="1422">
                  <c:v>26.037282384784987</c:v>
                </c:pt>
                <c:pt idx="1423">
                  <c:v>26.038428392691966</c:v>
                </c:pt>
                <c:pt idx="1424">
                  <c:v>26.038365832696321</c:v>
                </c:pt>
                <c:pt idx="1425">
                  <c:v>26.038396864833626</c:v>
                </c:pt>
                <c:pt idx="1426">
                  <c:v>26.038278883225402</c:v>
                </c:pt>
                <c:pt idx="1427">
                  <c:v>26.038460118838728</c:v>
                </c:pt>
                <c:pt idx="1428">
                  <c:v>26.038405391235585</c:v>
                </c:pt>
                <c:pt idx="1429">
                  <c:v>26.038740201227988</c:v>
                </c:pt>
                <c:pt idx="1430">
                  <c:v>26.038793838244846</c:v>
                </c:pt>
                <c:pt idx="1431">
                  <c:v>26.03813205065271</c:v>
                </c:pt>
                <c:pt idx="1432">
                  <c:v>26.038147616293493</c:v>
                </c:pt>
                <c:pt idx="1433">
                  <c:v>26.037650705520306</c:v>
                </c:pt>
                <c:pt idx="1434">
                  <c:v>26.037333642340922</c:v>
                </c:pt>
                <c:pt idx="1435">
                  <c:v>26.037691453789733</c:v>
                </c:pt>
                <c:pt idx="1436">
                  <c:v>26.038313385410039</c:v>
                </c:pt>
                <c:pt idx="1437">
                  <c:v>26.038301091528265</c:v>
                </c:pt>
                <c:pt idx="1438">
                  <c:v>26.03830941964188</c:v>
                </c:pt>
                <c:pt idx="1439">
                  <c:v>26.116657942967606</c:v>
                </c:pt>
                <c:pt idx="1440">
                  <c:v>26.116624333080956</c:v>
                </c:pt>
                <c:pt idx="1441">
                  <c:v>26.11660678455587</c:v>
                </c:pt>
                <c:pt idx="1442">
                  <c:v>26.116588839454113</c:v>
                </c:pt>
                <c:pt idx="1443">
                  <c:v>26.116519339363929</c:v>
                </c:pt>
                <c:pt idx="1444">
                  <c:v>26.116493363581377</c:v>
                </c:pt>
                <c:pt idx="1445">
                  <c:v>26.116529848650075</c:v>
                </c:pt>
                <c:pt idx="1446">
                  <c:v>26.116567820881986</c:v>
                </c:pt>
                <c:pt idx="1447">
                  <c:v>26.116861585172014</c:v>
                </c:pt>
                <c:pt idx="1448">
                  <c:v>26.116846217819578</c:v>
                </c:pt>
                <c:pt idx="1449">
                  <c:v>26.116640691875332</c:v>
                </c:pt>
                <c:pt idx="1450">
                  <c:v>26.116970247224653</c:v>
                </c:pt>
                <c:pt idx="1451">
                  <c:v>26.116771859663171</c:v>
                </c:pt>
                <c:pt idx="1452">
                  <c:v>26.116475319335375</c:v>
                </c:pt>
                <c:pt idx="1453">
                  <c:v>26.116574166111253</c:v>
                </c:pt>
                <c:pt idx="1454">
                  <c:v>26.116574760976473</c:v>
                </c:pt>
                <c:pt idx="1455">
                  <c:v>26.116651300305648</c:v>
                </c:pt>
                <c:pt idx="1456">
                  <c:v>26.116600439326479</c:v>
                </c:pt>
                <c:pt idx="1457">
                  <c:v>26.116561079075765</c:v>
                </c:pt>
                <c:pt idx="1458">
                  <c:v>26.116516265893612</c:v>
                </c:pt>
                <c:pt idx="1459">
                  <c:v>26.116603017075906</c:v>
                </c:pt>
                <c:pt idx="1460">
                  <c:v>26.11650972237566</c:v>
                </c:pt>
                <c:pt idx="1461">
                  <c:v>26.116791985937642</c:v>
                </c:pt>
                <c:pt idx="1462">
                  <c:v>26.116781179218798</c:v>
                </c:pt>
                <c:pt idx="1463">
                  <c:v>26.116844532368116</c:v>
                </c:pt>
                <c:pt idx="1464">
                  <c:v>26.116876952524347</c:v>
                </c:pt>
                <c:pt idx="1465">
                  <c:v>26.116823117219138</c:v>
                </c:pt>
                <c:pt idx="1466">
                  <c:v>26.116751435956221</c:v>
                </c:pt>
                <c:pt idx="1467">
                  <c:v>26.116502286560074</c:v>
                </c:pt>
                <c:pt idx="1468">
                  <c:v>26.116479185959406</c:v>
                </c:pt>
                <c:pt idx="1469">
                  <c:v>26.116711183407613</c:v>
                </c:pt>
                <c:pt idx="1470">
                  <c:v>26.116672120589303</c:v>
                </c:pt>
                <c:pt idx="1471">
                  <c:v>26.116689272537673</c:v>
                </c:pt>
                <c:pt idx="1472">
                  <c:v>26.116710191965492</c:v>
                </c:pt>
                <c:pt idx="1473">
                  <c:v>26.116777709171942</c:v>
                </c:pt>
                <c:pt idx="1474">
                  <c:v>26.11701198693639</c:v>
                </c:pt>
                <c:pt idx="1475">
                  <c:v>26.116530641803873</c:v>
                </c:pt>
                <c:pt idx="1476">
                  <c:v>26.11709576379311</c:v>
                </c:pt>
                <c:pt idx="1477">
                  <c:v>26.116970048936146</c:v>
                </c:pt>
                <c:pt idx="1478">
                  <c:v>26.116953293564869</c:v>
                </c:pt>
                <c:pt idx="1479">
                  <c:v>26.116524891439592</c:v>
                </c:pt>
                <c:pt idx="1480">
                  <c:v>26.11649604047512</c:v>
                </c:pt>
                <c:pt idx="1481">
                  <c:v>26.11656514398836</c:v>
                </c:pt>
                <c:pt idx="1482">
                  <c:v>26.116604900815908</c:v>
                </c:pt>
                <c:pt idx="1483">
                  <c:v>26.116778502325175</c:v>
                </c:pt>
                <c:pt idx="1484">
                  <c:v>26.116842946060672</c:v>
                </c:pt>
                <c:pt idx="1485">
                  <c:v>26.116994438411563</c:v>
                </c:pt>
                <c:pt idx="1486">
                  <c:v>26.116927615215033</c:v>
                </c:pt>
                <c:pt idx="1487">
                  <c:v>26.11721880175557</c:v>
                </c:pt>
                <c:pt idx="1488">
                  <c:v>26.116994041834715</c:v>
                </c:pt>
                <c:pt idx="1489">
                  <c:v>26.117348978101802</c:v>
                </c:pt>
                <c:pt idx="1490">
                  <c:v>26.117346499496339</c:v>
                </c:pt>
                <c:pt idx="1491">
                  <c:v>26.117525553936837</c:v>
                </c:pt>
                <c:pt idx="1492">
                  <c:v>26.117936110104647</c:v>
                </c:pt>
                <c:pt idx="1493">
                  <c:v>26.117833396704416</c:v>
                </c:pt>
                <c:pt idx="1494">
                  <c:v>26.11772324748879</c:v>
                </c:pt>
                <c:pt idx="1495">
                  <c:v>26.117706293828927</c:v>
                </c:pt>
                <c:pt idx="1496">
                  <c:v>26.117770241843573</c:v>
                </c:pt>
                <c:pt idx="1497">
                  <c:v>26.117865916004792</c:v>
                </c:pt>
                <c:pt idx="1498">
                  <c:v>26.117679326604812</c:v>
                </c:pt>
                <c:pt idx="1499">
                  <c:v>26.117966844809217</c:v>
                </c:pt>
                <c:pt idx="1500">
                  <c:v>26.117988061670008</c:v>
                </c:pt>
                <c:pt idx="1501">
                  <c:v>26.118058354913831</c:v>
                </c:pt>
                <c:pt idx="1502">
                  <c:v>26.118099499760337</c:v>
                </c:pt>
                <c:pt idx="1503">
                  <c:v>26.117940968170721</c:v>
                </c:pt>
                <c:pt idx="1504">
                  <c:v>26.117954154350546</c:v>
                </c:pt>
                <c:pt idx="1505">
                  <c:v>26.117972892606065</c:v>
                </c:pt>
                <c:pt idx="1506">
                  <c:v>26.117802463711801</c:v>
                </c:pt>
                <c:pt idx="1507">
                  <c:v>26.117783328879021</c:v>
                </c:pt>
                <c:pt idx="1508">
                  <c:v>26.117684680391669</c:v>
                </c:pt>
                <c:pt idx="1509">
                  <c:v>26.118007692223124</c:v>
                </c:pt>
                <c:pt idx="1510">
                  <c:v>26.118033469717574</c:v>
                </c:pt>
                <c:pt idx="1511">
                  <c:v>26.11801681349025</c:v>
                </c:pt>
                <c:pt idx="1512">
                  <c:v>26.117982906171036</c:v>
                </c:pt>
                <c:pt idx="1513">
                  <c:v>26.117971108010217</c:v>
                </c:pt>
                <c:pt idx="1514">
                  <c:v>26.117958318407229</c:v>
                </c:pt>
                <c:pt idx="1515">
                  <c:v>26.117403110839341</c:v>
                </c:pt>
                <c:pt idx="1516">
                  <c:v>26.117400929666672</c:v>
                </c:pt>
                <c:pt idx="1517">
                  <c:v>26.117417883326336</c:v>
                </c:pt>
                <c:pt idx="1518">
                  <c:v>26.117349077245645</c:v>
                </c:pt>
                <c:pt idx="1519">
                  <c:v>26.11741074494336</c:v>
                </c:pt>
                <c:pt idx="1520">
                  <c:v>26.117434440409074</c:v>
                </c:pt>
                <c:pt idx="1521">
                  <c:v>26.117214439410404</c:v>
                </c:pt>
                <c:pt idx="1522">
                  <c:v>26.117293734948664</c:v>
                </c:pt>
                <c:pt idx="1523">
                  <c:v>26.11720212569962</c:v>
                </c:pt>
                <c:pt idx="1524">
                  <c:v>26.117222351118279</c:v>
                </c:pt>
                <c:pt idx="1525">
                  <c:v>26.117158938482579</c:v>
                </c:pt>
                <c:pt idx="1526">
                  <c:v>26.117182971038989</c:v>
                </c:pt>
                <c:pt idx="1527">
                  <c:v>26.116893985499576</c:v>
                </c:pt>
                <c:pt idx="1528">
                  <c:v>26.117362620344437</c:v>
                </c:pt>
                <c:pt idx="1529">
                  <c:v>26.117172977302296</c:v>
                </c:pt>
                <c:pt idx="1530">
                  <c:v>26.117552144413718</c:v>
                </c:pt>
                <c:pt idx="1531">
                  <c:v>26.117466126898226</c:v>
                </c:pt>
                <c:pt idx="1532">
                  <c:v>26.1174845677211</c:v>
                </c:pt>
                <c:pt idx="1533">
                  <c:v>26.117588431194076</c:v>
                </c:pt>
                <c:pt idx="1534">
                  <c:v>26.116546108300355</c:v>
                </c:pt>
                <c:pt idx="1535">
                  <c:v>26.116583822757292</c:v>
                </c:pt>
                <c:pt idx="1536">
                  <c:v>26.116558600470608</c:v>
                </c:pt>
                <c:pt idx="1537">
                  <c:v>26.11686614580552</c:v>
                </c:pt>
                <c:pt idx="1538">
                  <c:v>26.116857103853743</c:v>
                </c:pt>
                <c:pt idx="1539">
                  <c:v>26.116873165215598</c:v>
                </c:pt>
                <c:pt idx="1540">
                  <c:v>26.116702557861554</c:v>
                </c:pt>
                <c:pt idx="1541">
                  <c:v>26.11708529416433</c:v>
                </c:pt>
                <c:pt idx="1542">
                  <c:v>26.117034730617892</c:v>
                </c:pt>
                <c:pt idx="1543">
                  <c:v>26.117334780650758</c:v>
                </c:pt>
                <c:pt idx="1544">
                  <c:v>26.11752156833959</c:v>
                </c:pt>
                <c:pt idx="1545">
                  <c:v>26.117558687931229</c:v>
                </c:pt>
                <c:pt idx="1546">
                  <c:v>26.117411399294983</c:v>
                </c:pt>
                <c:pt idx="1547">
                  <c:v>26.117338230869034</c:v>
                </c:pt>
                <c:pt idx="1548">
                  <c:v>26.117332758108795</c:v>
                </c:pt>
                <c:pt idx="1549">
                  <c:v>26.117281837643212</c:v>
                </c:pt>
                <c:pt idx="1550">
                  <c:v>26.116694943586239</c:v>
                </c:pt>
                <c:pt idx="1551">
                  <c:v>26.116891130146957</c:v>
                </c:pt>
                <c:pt idx="1552">
                  <c:v>26.116696371262741</c:v>
                </c:pt>
                <c:pt idx="1553">
                  <c:v>26.116715525923858</c:v>
                </c:pt>
                <c:pt idx="1554">
                  <c:v>26.116586321191203</c:v>
                </c:pt>
                <c:pt idx="1555">
                  <c:v>26.116611305531762</c:v>
                </c:pt>
                <c:pt idx="1556">
                  <c:v>26.117397876025031</c:v>
                </c:pt>
                <c:pt idx="1557">
                  <c:v>26.116903424027914</c:v>
                </c:pt>
                <c:pt idx="1558">
                  <c:v>26.117384630358984</c:v>
                </c:pt>
                <c:pt idx="1559">
                  <c:v>26.117311105013805</c:v>
                </c:pt>
                <c:pt idx="1560">
                  <c:v>26.117642207012739</c:v>
                </c:pt>
                <c:pt idx="1561">
                  <c:v>26.117642920850894</c:v>
                </c:pt>
                <c:pt idx="1562">
                  <c:v>26.117249001081415</c:v>
                </c:pt>
                <c:pt idx="1563">
                  <c:v>26.117128005489221</c:v>
                </c:pt>
                <c:pt idx="1564">
                  <c:v>26.117111825154417</c:v>
                </c:pt>
                <c:pt idx="1565">
                  <c:v>26.116981906583508</c:v>
                </c:pt>
                <c:pt idx="1566">
                  <c:v>26.116775012449043</c:v>
                </c:pt>
                <c:pt idx="1567">
                  <c:v>26.116534092022739</c:v>
                </c:pt>
                <c:pt idx="1568">
                  <c:v>26.117842557629313</c:v>
                </c:pt>
                <c:pt idx="1569">
                  <c:v>26.117893002202702</c:v>
                </c:pt>
                <c:pt idx="1570">
                  <c:v>26.117921079842727</c:v>
                </c:pt>
                <c:pt idx="1571">
                  <c:v>26.118078600161116</c:v>
                </c:pt>
                <c:pt idx="1572">
                  <c:v>26.117830065459128</c:v>
                </c:pt>
                <c:pt idx="1573">
                  <c:v>26.117265776281506</c:v>
                </c:pt>
                <c:pt idx="1574">
                  <c:v>26.117753589582378</c:v>
                </c:pt>
                <c:pt idx="1575">
                  <c:v>26.117340396178726</c:v>
                </c:pt>
                <c:pt idx="1576">
                  <c:v>26.116997515847679</c:v>
                </c:pt>
                <c:pt idx="1577">
                  <c:v>26.116580634279472</c:v>
                </c:pt>
                <c:pt idx="1578">
                  <c:v>26.116583846551954</c:v>
                </c:pt>
                <c:pt idx="1579">
                  <c:v>29.877850636780458</c:v>
                </c:pt>
                <c:pt idx="1580">
                  <c:v>29.877686097051161</c:v>
                </c:pt>
                <c:pt idx="1581">
                  <c:v>29.877770448944045</c:v>
                </c:pt>
                <c:pt idx="1582">
                  <c:v>29.87787704879716</c:v>
                </c:pt>
                <c:pt idx="1583">
                  <c:v>29.877995545955208</c:v>
                </c:pt>
                <c:pt idx="1584">
                  <c:v>29.878034926034797</c:v>
                </c:pt>
                <c:pt idx="1585">
                  <c:v>29.87801541445462</c:v>
                </c:pt>
                <c:pt idx="1586">
                  <c:v>29.877754268609163</c:v>
                </c:pt>
                <c:pt idx="1587">
                  <c:v>29.877863128950136</c:v>
                </c:pt>
                <c:pt idx="1588">
                  <c:v>29.877826723196808</c:v>
                </c:pt>
                <c:pt idx="1589">
                  <c:v>29.87780257166747</c:v>
                </c:pt>
                <c:pt idx="1590">
                  <c:v>29.877918332446189</c:v>
                </c:pt>
                <c:pt idx="1591">
                  <c:v>29.877996973632005</c:v>
                </c:pt>
                <c:pt idx="1592">
                  <c:v>29.878115946681962</c:v>
                </c:pt>
                <c:pt idx="1593">
                  <c:v>29.878118326142999</c:v>
                </c:pt>
                <c:pt idx="1594">
                  <c:v>29.878056341183822</c:v>
                </c:pt>
                <c:pt idx="1595">
                  <c:v>29.877917499634087</c:v>
                </c:pt>
                <c:pt idx="1596">
                  <c:v>29.87798317275799</c:v>
                </c:pt>
                <c:pt idx="1597">
                  <c:v>29.877977818970663</c:v>
                </c:pt>
                <c:pt idx="1598">
                  <c:v>29.877995308008952</c:v>
                </c:pt>
                <c:pt idx="1599">
                  <c:v>29.878196610410249</c:v>
                </c:pt>
                <c:pt idx="1600">
                  <c:v>29.878262640452963</c:v>
                </c:pt>
                <c:pt idx="1601">
                  <c:v>29.878384587829533</c:v>
                </c:pt>
                <c:pt idx="1602">
                  <c:v>29.878573873952895</c:v>
                </c:pt>
                <c:pt idx="1603">
                  <c:v>29.87866167606375</c:v>
                </c:pt>
                <c:pt idx="1604">
                  <c:v>29.878230874648487</c:v>
                </c:pt>
                <c:pt idx="1605">
                  <c:v>29.878315821406645</c:v>
                </c:pt>
                <c:pt idx="1606">
                  <c:v>29.878296071880232</c:v>
                </c:pt>
                <c:pt idx="1607">
                  <c:v>29.878443241543408</c:v>
                </c:pt>
                <c:pt idx="1608">
                  <c:v>29.878106666784145</c:v>
                </c:pt>
                <c:pt idx="1609">
                  <c:v>29.878346873372795</c:v>
                </c:pt>
                <c:pt idx="1610">
                  <c:v>29.878296071880175</c:v>
                </c:pt>
                <c:pt idx="1611">
                  <c:v>29.878713310367711</c:v>
                </c:pt>
                <c:pt idx="1612">
                  <c:v>29.878166391255679</c:v>
                </c:pt>
                <c:pt idx="1613">
                  <c:v>29.878913327859795</c:v>
                </c:pt>
                <c:pt idx="1614">
                  <c:v>29.879008268354003</c:v>
                </c:pt>
                <c:pt idx="1615">
                  <c:v>29.879168406079824</c:v>
                </c:pt>
                <c:pt idx="1616">
                  <c:v>29.879107610851001</c:v>
                </c:pt>
                <c:pt idx="1617">
                  <c:v>29.878720472545258</c:v>
                </c:pt>
                <c:pt idx="1618">
                  <c:v>29.878918562674002</c:v>
                </c:pt>
                <c:pt idx="1619">
                  <c:v>29.878988970925089</c:v>
                </c:pt>
                <c:pt idx="1620">
                  <c:v>29.879022283379207</c:v>
                </c:pt>
                <c:pt idx="1621">
                  <c:v>29.879041319067174</c:v>
                </c:pt>
                <c:pt idx="1622">
                  <c:v>29.879062139350971</c:v>
                </c:pt>
                <c:pt idx="1623">
                  <c:v>29.879086290880245</c:v>
                </c:pt>
                <c:pt idx="1624">
                  <c:v>29.879078081739898</c:v>
                </c:pt>
                <c:pt idx="1625">
                  <c:v>29.879112108032221</c:v>
                </c:pt>
                <c:pt idx="1626">
                  <c:v>29.878545677339705</c:v>
                </c:pt>
                <c:pt idx="1627">
                  <c:v>29.878457756256616</c:v>
                </c:pt>
                <c:pt idx="1628">
                  <c:v>29.87836195915569</c:v>
                </c:pt>
                <c:pt idx="1629">
                  <c:v>29.878332453839217</c:v>
                </c:pt>
                <c:pt idx="1630">
                  <c:v>29.87818207190346</c:v>
                </c:pt>
                <c:pt idx="1631">
                  <c:v>29.878070594155382</c:v>
                </c:pt>
                <c:pt idx="1632">
                  <c:v>29.8781188972137</c:v>
                </c:pt>
                <c:pt idx="1633">
                  <c:v>29.878127748809014</c:v>
                </c:pt>
                <c:pt idx="1634">
                  <c:v>29.877696661858401</c:v>
                </c:pt>
                <c:pt idx="1635">
                  <c:v>29.877782322454539</c:v>
                </c:pt>
                <c:pt idx="1636">
                  <c:v>29.877740087021714</c:v>
                </c:pt>
                <c:pt idx="1637">
                  <c:v>29.878104977367222</c:v>
                </c:pt>
                <c:pt idx="1638">
                  <c:v>29.877882854681943</c:v>
                </c:pt>
                <c:pt idx="1639">
                  <c:v>29.877865127697493</c:v>
                </c:pt>
                <c:pt idx="1640">
                  <c:v>29.877891182795484</c:v>
                </c:pt>
                <c:pt idx="1641">
                  <c:v>29.877936273581543</c:v>
                </c:pt>
                <c:pt idx="1642">
                  <c:v>29.905904624807114</c:v>
                </c:pt>
                <c:pt idx="1643">
                  <c:v>29.905880354304312</c:v>
                </c:pt>
                <c:pt idx="1644">
                  <c:v>29.905897010532509</c:v>
                </c:pt>
                <c:pt idx="1645">
                  <c:v>29.906045726845999</c:v>
                </c:pt>
                <c:pt idx="1646">
                  <c:v>29.906125438789658</c:v>
                </c:pt>
                <c:pt idx="1647">
                  <c:v>29.906106165157816</c:v>
                </c:pt>
                <c:pt idx="1648">
                  <c:v>29.906318888969103</c:v>
                </c:pt>
                <c:pt idx="1649">
                  <c:v>29.906351487584264</c:v>
                </c:pt>
                <c:pt idx="1650">
                  <c:v>29.906381944684515</c:v>
                </c:pt>
                <c:pt idx="1651">
                  <c:v>29.906315795668799</c:v>
                </c:pt>
                <c:pt idx="1652">
                  <c:v>29.9066077555341</c:v>
                </c:pt>
                <c:pt idx="1653">
                  <c:v>29.906500917734881</c:v>
                </c:pt>
                <c:pt idx="1654">
                  <c:v>29.906475933394617</c:v>
                </c:pt>
                <c:pt idx="1655">
                  <c:v>29.906079991083121</c:v>
                </c:pt>
                <c:pt idx="1656">
                  <c:v>29.906380992900399</c:v>
                </c:pt>
                <c:pt idx="1657">
                  <c:v>29.905990523348638</c:v>
                </c:pt>
                <c:pt idx="1658">
                  <c:v>29.905903197129817</c:v>
                </c:pt>
                <c:pt idx="1659">
                  <c:v>29.905923422548987</c:v>
                </c:pt>
                <c:pt idx="1660">
                  <c:v>29.906003134492288</c:v>
                </c:pt>
                <c:pt idx="1661">
                  <c:v>29.905937223422775</c:v>
                </c:pt>
                <c:pt idx="1662">
                  <c:v>29.906585626546789</c:v>
                </c:pt>
                <c:pt idx="1663">
                  <c:v>29.906660579568996</c:v>
                </c:pt>
                <c:pt idx="1664">
                  <c:v>29.907057235719012</c:v>
                </c:pt>
                <c:pt idx="1665">
                  <c:v>29.907390836151485</c:v>
                </c:pt>
                <c:pt idx="1666">
                  <c:v>29.907081982114072</c:v>
                </c:pt>
                <c:pt idx="1667">
                  <c:v>29.907473641394276</c:v>
                </c:pt>
                <c:pt idx="1668">
                  <c:v>29.907431524935689</c:v>
                </c:pt>
                <c:pt idx="1669">
                  <c:v>29.907429859311655</c:v>
                </c:pt>
                <c:pt idx="1670">
                  <c:v>29.907375845548643</c:v>
                </c:pt>
                <c:pt idx="1671">
                  <c:v>29.907470548095134</c:v>
                </c:pt>
                <c:pt idx="1672">
                  <c:v>29.906998463031616</c:v>
                </c:pt>
                <c:pt idx="1673">
                  <c:v>29.906766703529563</c:v>
                </c:pt>
                <c:pt idx="1674">
                  <c:v>29.906522094937355</c:v>
                </c:pt>
                <c:pt idx="1675">
                  <c:v>29.906381230845948</c:v>
                </c:pt>
                <c:pt idx="1676">
                  <c:v>29.906351725530012</c:v>
                </c:pt>
                <c:pt idx="1677">
                  <c:v>29.906348156338559</c:v>
                </c:pt>
                <c:pt idx="1678">
                  <c:v>29.906190873965596</c:v>
                </c:pt>
                <c:pt idx="1679">
                  <c:v>29.94550616088884</c:v>
                </c:pt>
                <c:pt idx="1680">
                  <c:v>29.944946511660181</c:v>
                </c:pt>
                <c:pt idx="1681">
                  <c:v>29.944468002052446</c:v>
                </c:pt>
                <c:pt idx="1682">
                  <c:v>29.944413750341035</c:v>
                </c:pt>
                <c:pt idx="1683">
                  <c:v>29.9440418405858</c:v>
                </c:pt>
                <c:pt idx="1684">
                  <c:v>29.944219348376844</c:v>
                </c:pt>
                <c:pt idx="1685">
                  <c:v>29.944033988364378</c:v>
                </c:pt>
                <c:pt idx="1686">
                  <c:v>29.944898208601906</c:v>
                </c:pt>
                <c:pt idx="1687">
                  <c:v>29.944836342615972</c:v>
                </c:pt>
                <c:pt idx="1688">
                  <c:v>29.944852522950885</c:v>
                </c:pt>
                <c:pt idx="1689">
                  <c:v>29.945066674441112</c:v>
                </c:pt>
                <c:pt idx="1690">
                  <c:v>29.944312147356062</c:v>
                </c:pt>
                <c:pt idx="1691">
                  <c:v>29.945396943628293</c:v>
                </c:pt>
                <c:pt idx="1692">
                  <c:v>29.94553471442067</c:v>
                </c:pt>
                <c:pt idx="1693">
                  <c:v>29.945364582958671</c:v>
                </c:pt>
                <c:pt idx="1694">
                  <c:v>29.945517820247876</c:v>
                </c:pt>
                <c:pt idx="1695">
                  <c:v>29.945535428258943</c:v>
                </c:pt>
                <c:pt idx="1696">
                  <c:v>29.945098162641404</c:v>
                </c:pt>
                <c:pt idx="1697">
                  <c:v>29.945201074329798</c:v>
                </c:pt>
                <c:pt idx="1698">
                  <c:v>29.945105995033767</c:v>
                </c:pt>
                <c:pt idx="1699">
                  <c:v>29.945527357920373</c:v>
                </c:pt>
                <c:pt idx="1700">
                  <c:v>29.94559219823379</c:v>
                </c:pt>
                <c:pt idx="1701">
                  <c:v>29.945045021346065</c:v>
                </c:pt>
                <c:pt idx="1702">
                  <c:v>29.945325698600058</c:v>
                </c:pt>
                <c:pt idx="1703">
                  <c:v>29.945166175568438</c:v>
                </c:pt>
                <c:pt idx="1704">
                  <c:v>29.94500595852746</c:v>
                </c:pt>
                <c:pt idx="1705">
                  <c:v>29.944907706616647</c:v>
                </c:pt>
                <c:pt idx="1706">
                  <c:v>29.944407424940277</c:v>
                </c:pt>
                <c:pt idx="1707">
                  <c:v>29.943982988583311</c:v>
                </c:pt>
                <c:pt idx="1708">
                  <c:v>29.944048324617089</c:v>
                </c:pt>
                <c:pt idx="1709">
                  <c:v>29.944116436688667</c:v>
                </c:pt>
                <c:pt idx="1710">
                  <c:v>29.944624352468711</c:v>
                </c:pt>
                <c:pt idx="1711">
                  <c:v>29.944628913102378</c:v>
                </c:pt>
                <c:pt idx="1712">
                  <c:v>30.402023667519501</c:v>
                </c:pt>
                <c:pt idx="1713">
                  <c:v>30.402073874146659</c:v>
                </c:pt>
                <c:pt idx="1714">
                  <c:v>30.402213072610824</c:v>
                </c:pt>
                <c:pt idx="1715">
                  <c:v>30.402080060739788</c:v>
                </c:pt>
                <c:pt idx="1716">
                  <c:v>30.402204030659966</c:v>
                </c:pt>
                <c:pt idx="1717">
                  <c:v>30.402760824532518</c:v>
                </c:pt>
                <c:pt idx="1718">
                  <c:v>30.402001300579645</c:v>
                </c:pt>
                <c:pt idx="1719">
                  <c:v>30.401469015161879</c:v>
                </c:pt>
                <c:pt idx="1720">
                  <c:v>30.401554437808223</c:v>
                </c:pt>
                <c:pt idx="1721">
                  <c:v>30.401568000731434</c:v>
                </c:pt>
                <c:pt idx="1722">
                  <c:v>30.401953949307483</c:v>
                </c:pt>
                <c:pt idx="1723">
                  <c:v>30.402094099557914</c:v>
                </c:pt>
                <c:pt idx="1724">
                  <c:v>30.402566898461174</c:v>
                </c:pt>
                <c:pt idx="1725">
                  <c:v>30.402550718124768</c:v>
                </c:pt>
                <c:pt idx="1726">
                  <c:v>30.402728225916803</c:v>
                </c:pt>
                <c:pt idx="1727">
                  <c:v>30.40273560224556</c:v>
                </c:pt>
                <c:pt idx="1728">
                  <c:v>30.402588313609222</c:v>
                </c:pt>
                <c:pt idx="1729">
                  <c:v>30.402550718124488</c:v>
                </c:pt>
                <c:pt idx="1730">
                  <c:v>30.402561425699126</c:v>
                </c:pt>
                <c:pt idx="1731">
                  <c:v>30.402214563737324</c:v>
                </c:pt>
                <c:pt idx="1732">
                  <c:v>30.40222884050279</c:v>
                </c:pt>
                <c:pt idx="1733">
                  <c:v>30.402330681434286</c:v>
                </c:pt>
                <c:pt idx="1734">
                  <c:v>30.402595594760047</c:v>
                </c:pt>
                <c:pt idx="1735">
                  <c:v>30.402873833066451</c:v>
                </c:pt>
                <c:pt idx="1736">
                  <c:v>30.402826243847137</c:v>
                </c:pt>
                <c:pt idx="1737">
                  <c:v>30.402679193156192</c:v>
                </c:pt>
                <c:pt idx="1738">
                  <c:v>30.402695214860056</c:v>
                </c:pt>
                <c:pt idx="1739">
                  <c:v>30.402795945376116</c:v>
                </c:pt>
                <c:pt idx="1740">
                  <c:v>30.402394292358174</c:v>
                </c:pt>
                <c:pt idx="1741">
                  <c:v>30.401998984570298</c:v>
                </c:pt>
                <c:pt idx="1742">
                  <c:v>30.401849713049522</c:v>
                </c:pt>
                <c:pt idx="1743">
                  <c:v>30.40166490824457</c:v>
                </c:pt>
                <c:pt idx="1744">
                  <c:v>30.401791971462377</c:v>
                </c:pt>
                <c:pt idx="1745">
                  <c:v>30.401468682027339</c:v>
                </c:pt>
                <c:pt idx="1746">
                  <c:v>30.402499623165646</c:v>
                </c:pt>
                <c:pt idx="1747">
                  <c:v>30.402305141886785</c:v>
                </c:pt>
                <c:pt idx="1748">
                  <c:v>30.402387312606137</c:v>
                </c:pt>
                <c:pt idx="1749">
                  <c:v>30.560670351554187</c:v>
                </c:pt>
                <c:pt idx="1750">
                  <c:v>30.560649888189221</c:v>
                </c:pt>
                <c:pt idx="1751">
                  <c:v>30.560869988333412</c:v>
                </c:pt>
                <c:pt idx="1752">
                  <c:v>30.560965047799709</c:v>
                </c:pt>
                <c:pt idx="1753">
                  <c:v>30.561234997650772</c:v>
                </c:pt>
                <c:pt idx="1754">
                  <c:v>30.561242136033684</c:v>
                </c:pt>
                <c:pt idx="1755">
                  <c:v>30.561030601950872</c:v>
                </c:pt>
                <c:pt idx="1756">
                  <c:v>30.560919719067673</c:v>
                </c:pt>
                <c:pt idx="1757">
                  <c:v>30.561267715239552</c:v>
                </c:pt>
                <c:pt idx="1758">
                  <c:v>30.561309236834113</c:v>
                </c:pt>
                <c:pt idx="1759">
                  <c:v>30.561293770337702</c:v>
                </c:pt>
                <c:pt idx="1760">
                  <c:v>30.561352780970893</c:v>
                </c:pt>
                <c:pt idx="1761">
                  <c:v>30.561398228675795</c:v>
                </c:pt>
                <c:pt idx="1762">
                  <c:v>30.56147032634431</c:v>
                </c:pt>
                <c:pt idx="1763">
                  <c:v>30.561435467240422</c:v>
                </c:pt>
                <c:pt idx="1764">
                  <c:v>30.561468184829288</c:v>
                </c:pt>
                <c:pt idx="1765">
                  <c:v>30.561631891746842</c:v>
                </c:pt>
                <c:pt idx="1766">
                  <c:v>30.561229762836561</c:v>
                </c:pt>
                <c:pt idx="1767">
                  <c:v>30.561266644482163</c:v>
                </c:pt>
                <c:pt idx="1768">
                  <c:v>30.561403463490116</c:v>
                </c:pt>
                <c:pt idx="1769">
                  <c:v>30.561383594990478</c:v>
                </c:pt>
                <c:pt idx="1770">
                  <c:v>30.560863444814647</c:v>
                </c:pt>
                <c:pt idx="1771">
                  <c:v>30.561886613047783</c:v>
                </c:pt>
                <c:pt idx="1772">
                  <c:v>30.56180154731636</c:v>
                </c:pt>
                <c:pt idx="1773">
                  <c:v>30.562077802739466</c:v>
                </c:pt>
                <c:pt idx="1774">
                  <c:v>30.561988097059089</c:v>
                </c:pt>
                <c:pt idx="1775">
                  <c:v>30.562068165921971</c:v>
                </c:pt>
                <c:pt idx="1776">
                  <c:v>30.561648904892785</c:v>
                </c:pt>
                <c:pt idx="1777">
                  <c:v>30.562123488390498</c:v>
                </c:pt>
                <c:pt idx="1778">
                  <c:v>30.561952405144083</c:v>
                </c:pt>
                <c:pt idx="1779">
                  <c:v>30.562053651210043</c:v>
                </c:pt>
                <c:pt idx="1780">
                  <c:v>30.561977865377003</c:v>
                </c:pt>
                <c:pt idx="1781">
                  <c:v>30.561762405182954</c:v>
                </c:pt>
                <c:pt idx="1782">
                  <c:v>30.561609286867224</c:v>
                </c:pt>
                <c:pt idx="1783">
                  <c:v>30.561609762759328</c:v>
                </c:pt>
                <c:pt idx="1784">
                  <c:v>30.561508278747411</c:v>
                </c:pt>
                <c:pt idx="1785">
                  <c:v>30.561798810936121</c:v>
                </c:pt>
                <c:pt idx="1786">
                  <c:v>30.56143368264469</c:v>
                </c:pt>
                <c:pt idx="1787">
                  <c:v>30.561525410866686</c:v>
                </c:pt>
                <c:pt idx="1788">
                  <c:v>30.561459142877673</c:v>
                </c:pt>
                <c:pt idx="1789">
                  <c:v>30.561362893679924</c:v>
                </c:pt>
                <c:pt idx="1790">
                  <c:v>30.561131372126869</c:v>
                </c:pt>
                <c:pt idx="1791">
                  <c:v>30.560858804866054</c:v>
                </c:pt>
                <c:pt idx="1792">
                  <c:v>30.560753632690602</c:v>
                </c:pt>
                <c:pt idx="1793">
                  <c:v>30.560798009637558</c:v>
                </c:pt>
                <c:pt idx="1794">
                  <c:v>30.560561848132803</c:v>
                </c:pt>
                <c:pt idx="1795">
                  <c:v>30.560539481198759</c:v>
                </c:pt>
                <c:pt idx="1796">
                  <c:v>30.561362060868518</c:v>
                </c:pt>
                <c:pt idx="1797">
                  <c:v>30.561637721426081</c:v>
                </c:pt>
                <c:pt idx="1798">
                  <c:v>30.561511134100627</c:v>
                </c:pt>
                <c:pt idx="1799">
                  <c:v>30.561526481624039</c:v>
                </c:pt>
                <c:pt idx="1800">
                  <c:v>30.561987502193904</c:v>
                </c:pt>
                <c:pt idx="1801">
                  <c:v>30.56160809713656</c:v>
                </c:pt>
                <c:pt idx="1802">
                  <c:v>30.828327679239941</c:v>
                </c:pt>
                <c:pt idx="1803">
                  <c:v>30.828214416894884</c:v>
                </c:pt>
                <c:pt idx="1804">
                  <c:v>30.827983767808167</c:v>
                </c:pt>
                <c:pt idx="1805">
                  <c:v>30.827623041557008</c:v>
                </c:pt>
                <c:pt idx="1806">
                  <c:v>30.827627800450681</c:v>
                </c:pt>
                <c:pt idx="1807">
                  <c:v>30.827719489027753</c:v>
                </c:pt>
                <c:pt idx="1808">
                  <c:v>30.827465045314501</c:v>
                </c:pt>
                <c:pt idx="1809">
                  <c:v>30.827904135177892</c:v>
                </c:pt>
                <c:pt idx="1810">
                  <c:v>30.828017381658437</c:v>
                </c:pt>
                <c:pt idx="1811">
                  <c:v>30.827536333957063</c:v>
                </c:pt>
                <c:pt idx="1812">
                  <c:v>30.827966619821588</c:v>
                </c:pt>
                <c:pt idx="1813">
                  <c:v>30.828304899860914</c:v>
                </c:pt>
                <c:pt idx="1814">
                  <c:v>30.828664991631367</c:v>
                </c:pt>
                <c:pt idx="1815">
                  <c:v>30.828769886198664</c:v>
                </c:pt>
                <c:pt idx="1816">
                  <c:v>30.828836709396043</c:v>
                </c:pt>
                <c:pt idx="1817">
                  <c:v>30.828432002735848</c:v>
                </c:pt>
                <c:pt idx="1818">
                  <c:v>30.828889255825658</c:v>
                </c:pt>
                <c:pt idx="1819">
                  <c:v>30.828684027314484</c:v>
                </c:pt>
                <c:pt idx="1820">
                  <c:v>30.828411380740384</c:v>
                </c:pt>
                <c:pt idx="1821">
                  <c:v>30.828479790245392</c:v>
                </c:pt>
                <c:pt idx="1822">
                  <c:v>30.827511746192748</c:v>
                </c:pt>
                <c:pt idx="1823">
                  <c:v>30.817746795146707</c:v>
                </c:pt>
                <c:pt idx="1824">
                  <c:v>30.817699523186146</c:v>
                </c:pt>
                <c:pt idx="1825">
                  <c:v>30.81764907861243</c:v>
                </c:pt>
                <c:pt idx="1826">
                  <c:v>30.81788067949465</c:v>
                </c:pt>
                <c:pt idx="1827">
                  <c:v>30.818105300602056</c:v>
                </c:pt>
                <c:pt idx="1828">
                  <c:v>30.818112914876256</c:v>
                </c:pt>
                <c:pt idx="1829">
                  <c:v>30.81839527758375</c:v>
                </c:pt>
                <c:pt idx="1830">
                  <c:v>30.818454605477097</c:v>
                </c:pt>
                <c:pt idx="1831">
                  <c:v>30.818512981587382</c:v>
                </c:pt>
                <c:pt idx="1832">
                  <c:v>30.818505367315858</c:v>
                </c:pt>
                <c:pt idx="1833">
                  <c:v>30.818740140800397</c:v>
                </c:pt>
                <c:pt idx="1834">
                  <c:v>30.818823897828501</c:v>
                </c:pt>
                <c:pt idx="1835">
                  <c:v>30.818242992080524</c:v>
                </c:pt>
                <c:pt idx="1836">
                  <c:v>30.81812719164547</c:v>
                </c:pt>
                <c:pt idx="1837">
                  <c:v>30.818185250493105</c:v>
                </c:pt>
                <c:pt idx="1838">
                  <c:v>30.818206507010299</c:v>
                </c:pt>
                <c:pt idx="1839">
                  <c:v>30.818437790620088</c:v>
                </c:pt>
                <c:pt idx="1840">
                  <c:v>30.818464123321071</c:v>
                </c:pt>
                <c:pt idx="1841">
                  <c:v>30.818477448304563</c:v>
                </c:pt>
                <c:pt idx="1842">
                  <c:v>30.818696675977051</c:v>
                </c:pt>
                <c:pt idx="1843">
                  <c:v>30.817828965863285</c:v>
                </c:pt>
                <c:pt idx="1844">
                  <c:v>30.818685889086819</c:v>
                </c:pt>
                <c:pt idx="1845">
                  <c:v>30.818757590186678</c:v>
                </c:pt>
                <c:pt idx="1846">
                  <c:v>30.818185885014476</c:v>
                </c:pt>
                <c:pt idx="1847">
                  <c:v>30.818700483115528</c:v>
                </c:pt>
                <c:pt idx="1848">
                  <c:v>30.817901618739114</c:v>
                </c:pt>
                <c:pt idx="1849">
                  <c:v>30.818368944881811</c:v>
                </c:pt>
                <c:pt idx="1850">
                  <c:v>30.818259172413285</c:v>
                </c:pt>
                <c:pt idx="1851">
                  <c:v>30.817866719977502</c:v>
                </c:pt>
                <c:pt idx="1852">
                  <c:v>30.817575791211901</c:v>
                </c:pt>
                <c:pt idx="1853">
                  <c:v>30.817982837675739</c:v>
                </c:pt>
                <c:pt idx="1854">
                  <c:v>30.817969829954784</c:v>
                </c:pt>
                <c:pt idx="1855">
                  <c:v>30.81834610205464</c:v>
                </c:pt>
                <c:pt idx="1856">
                  <c:v>30.817859105702443</c:v>
                </c:pt>
                <c:pt idx="1857">
                  <c:v>30.817526615686582</c:v>
                </c:pt>
                <c:pt idx="1858">
                  <c:v>30.817558659092484</c:v>
                </c:pt>
                <c:pt idx="1859">
                  <c:v>30.817585626317548</c:v>
                </c:pt>
                <c:pt idx="1860">
                  <c:v>30.817536133528304</c:v>
                </c:pt>
                <c:pt idx="1861">
                  <c:v>30.817521856762241</c:v>
                </c:pt>
                <c:pt idx="1862">
                  <c:v>30.818704607513233</c:v>
                </c:pt>
                <c:pt idx="1863">
                  <c:v>30.818399719242812</c:v>
                </c:pt>
                <c:pt idx="1864">
                  <c:v>30.81823442601809</c:v>
                </c:pt>
                <c:pt idx="1865">
                  <c:v>30.818960002994302</c:v>
                </c:pt>
                <c:pt idx="1866">
                  <c:v>30.819064064755349</c:v>
                </c:pt>
                <c:pt idx="1867">
                  <c:v>30.818871169783865</c:v>
                </c:pt>
                <c:pt idx="1868">
                  <c:v>30.818087851220948</c:v>
                </c:pt>
                <c:pt idx="1869">
                  <c:v>30.817999969793913</c:v>
                </c:pt>
                <c:pt idx="1870">
                  <c:v>30.817742036221695</c:v>
                </c:pt>
                <c:pt idx="1871">
                  <c:v>30.817752823110418</c:v>
                </c:pt>
                <c:pt idx="1872">
                  <c:v>30.818687475393642</c:v>
                </c:pt>
                <c:pt idx="1873">
                  <c:v>30.818683985517424</c:v>
                </c:pt>
                <c:pt idx="1874">
                  <c:v>30.818155427912792</c:v>
                </c:pt>
                <c:pt idx="1875">
                  <c:v>30.818969203576565</c:v>
                </c:pt>
                <c:pt idx="1876">
                  <c:v>30.819011082090324</c:v>
                </c:pt>
                <c:pt idx="1877">
                  <c:v>30.819026627902321</c:v>
                </c:pt>
                <c:pt idx="1878">
                  <c:v>30.818909415653113</c:v>
                </c:pt>
                <c:pt idx="1879">
                  <c:v>18.815972409145715</c:v>
                </c:pt>
                <c:pt idx="1880">
                  <c:v>18.815712809949854</c:v>
                </c:pt>
                <c:pt idx="1881">
                  <c:v>18.815671090066829</c:v>
                </c:pt>
                <c:pt idx="1882">
                  <c:v>18.81586795080737</c:v>
                </c:pt>
                <c:pt idx="1883">
                  <c:v>18.816079881467576</c:v>
                </c:pt>
                <c:pt idx="1884">
                  <c:v>18.816201392609837</c:v>
                </c:pt>
                <c:pt idx="1885">
                  <c:v>18.816167762893958</c:v>
                </c:pt>
                <c:pt idx="1886">
                  <c:v>18.816208530992565</c:v>
                </c:pt>
                <c:pt idx="1887">
                  <c:v>18.816290067189765</c:v>
                </c:pt>
                <c:pt idx="1888">
                  <c:v>18.815889365956366</c:v>
                </c:pt>
                <c:pt idx="1889">
                  <c:v>18.815817030341726</c:v>
                </c:pt>
                <c:pt idx="1890">
                  <c:v>18.815878261805004</c:v>
                </c:pt>
                <c:pt idx="1891">
                  <c:v>18.815890793633525</c:v>
                </c:pt>
                <c:pt idx="1892">
                  <c:v>18.816225663111712</c:v>
                </c:pt>
                <c:pt idx="1893">
                  <c:v>18.816200282194419</c:v>
                </c:pt>
                <c:pt idx="1894">
                  <c:v>18.816005483653363</c:v>
                </c:pt>
                <c:pt idx="1895">
                  <c:v>18.816181405137165</c:v>
                </c:pt>
                <c:pt idx="1896">
                  <c:v>18.816434738419062</c:v>
                </c:pt>
                <c:pt idx="1897">
                  <c:v>18.816461864274377</c:v>
                </c:pt>
                <c:pt idx="1898">
                  <c:v>18.816430296758405</c:v>
                </c:pt>
                <c:pt idx="1899">
                  <c:v>18.816468844026595</c:v>
                </c:pt>
                <c:pt idx="1900">
                  <c:v>18.816490417806325</c:v>
                </c:pt>
                <c:pt idx="1901">
                  <c:v>18.816502949634419</c:v>
                </c:pt>
                <c:pt idx="1902">
                  <c:v>18.816521509430199</c:v>
                </c:pt>
                <c:pt idx="1903">
                  <c:v>18.816563229313296</c:v>
                </c:pt>
                <c:pt idx="1904">
                  <c:v>18.816596383136837</c:v>
                </c:pt>
                <c:pt idx="1905">
                  <c:v>18.816589562015121</c:v>
                </c:pt>
                <c:pt idx="1906">
                  <c:v>18.816622398576865</c:v>
                </c:pt>
                <c:pt idx="1907">
                  <c:v>18.815647929979924</c:v>
                </c:pt>
                <c:pt idx="1908">
                  <c:v>18.815926326917349</c:v>
                </c:pt>
                <c:pt idx="1909">
                  <c:v>18.816027216064004</c:v>
                </c:pt>
                <c:pt idx="1910">
                  <c:v>18.816061956194659</c:v>
                </c:pt>
                <c:pt idx="1911">
                  <c:v>18.816258341043039</c:v>
                </c:pt>
                <c:pt idx="1912">
                  <c:v>18.816507549925522</c:v>
                </c:pt>
                <c:pt idx="1913">
                  <c:v>18.816144920068322</c:v>
                </c:pt>
                <c:pt idx="1914">
                  <c:v>18.816097965371089</c:v>
                </c:pt>
                <c:pt idx="1915">
                  <c:v>18.816037051169339</c:v>
                </c:pt>
                <c:pt idx="1916">
                  <c:v>18.81578895270184</c:v>
                </c:pt>
                <c:pt idx="1917">
                  <c:v>18.815902690937868</c:v>
                </c:pt>
                <c:pt idx="1918">
                  <c:v>18.816060369887229</c:v>
                </c:pt>
                <c:pt idx="1919">
                  <c:v>18.816195364642279</c:v>
                </c:pt>
                <c:pt idx="1920">
                  <c:v>18.816209482777371</c:v>
                </c:pt>
                <c:pt idx="1921">
                  <c:v>18.816290860343461</c:v>
                </c:pt>
                <c:pt idx="1922">
                  <c:v>18.815703450736343</c:v>
                </c:pt>
                <c:pt idx="1923">
                  <c:v>18.81565824097726</c:v>
                </c:pt>
                <c:pt idx="1924">
                  <c:v>18.815855418979336</c:v>
                </c:pt>
                <c:pt idx="1925">
                  <c:v>18.816490735067966</c:v>
                </c:pt>
                <c:pt idx="1926">
                  <c:v>18.816668084228095</c:v>
                </c:pt>
                <c:pt idx="1927">
                  <c:v>18.816356216205644</c:v>
                </c:pt>
                <c:pt idx="1928">
                  <c:v>18.815752467633015</c:v>
                </c:pt>
                <c:pt idx="1929">
                  <c:v>18.815858750224667</c:v>
                </c:pt>
                <c:pt idx="1930">
                  <c:v>18.816528171921455</c:v>
                </c:pt>
                <c:pt idx="1931">
                  <c:v>18.816280232084178</c:v>
                </c:pt>
                <c:pt idx="1932">
                  <c:v>18.816495176728427</c:v>
                </c:pt>
                <c:pt idx="1933">
                  <c:v>18.816357485251498</c:v>
                </c:pt>
                <c:pt idx="1934">
                  <c:v>18.8164239515289</c:v>
                </c:pt>
                <c:pt idx="1935">
                  <c:v>18.816827666746182</c:v>
                </c:pt>
                <c:pt idx="1936">
                  <c:v>18.816973924283136</c:v>
                </c:pt>
                <c:pt idx="1937">
                  <c:v>18.817234871839723</c:v>
                </c:pt>
                <c:pt idx="1938">
                  <c:v>18.817202987062448</c:v>
                </c:pt>
                <c:pt idx="1939">
                  <c:v>18.817017547734554</c:v>
                </c:pt>
                <c:pt idx="1940">
                  <c:v>18.817173640376538</c:v>
                </c:pt>
                <c:pt idx="1941">
                  <c:v>18.817016913211596</c:v>
                </c:pt>
                <c:pt idx="1942">
                  <c:v>18.816984076649639</c:v>
                </c:pt>
                <c:pt idx="1943">
                  <c:v>18.816875414597195</c:v>
                </c:pt>
                <c:pt idx="1944">
                  <c:v>18.816866055383841</c:v>
                </c:pt>
                <c:pt idx="1945">
                  <c:v>18.816828301269112</c:v>
                </c:pt>
                <c:pt idx="1946">
                  <c:v>18.816710597264791</c:v>
                </c:pt>
                <c:pt idx="1947">
                  <c:v>18.816725191292257</c:v>
                </c:pt>
                <c:pt idx="1948">
                  <c:v>18.816896988377056</c:v>
                </c:pt>
                <c:pt idx="1949">
                  <c:v>18.81693981867495</c:v>
                </c:pt>
                <c:pt idx="1950">
                  <c:v>18.816990421879112</c:v>
                </c:pt>
                <c:pt idx="1951">
                  <c:v>18.81671154904922</c:v>
                </c:pt>
                <c:pt idx="1952">
                  <c:v>18.817121768126515</c:v>
                </c:pt>
                <c:pt idx="1953">
                  <c:v>18.817077668782783</c:v>
                </c:pt>
                <c:pt idx="1954">
                  <c:v>18.817017230473088</c:v>
                </c:pt>
                <c:pt idx="1955">
                  <c:v>18.816730743368026</c:v>
                </c:pt>
                <c:pt idx="1956">
                  <c:v>18.816660628583772</c:v>
                </c:pt>
                <c:pt idx="1957">
                  <c:v>18.816566877820009</c:v>
                </c:pt>
                <c:pt idx="1958">
                  <c:v>18.816187591735723</c:v>
                </c:pt>
                <c:pt idx="1959">
                  <c:v>18.816132546871327</c:v>
                </c:pt>
                <c:pt idx="1960">
                  <c:v>18.816284673744796</c:v>
                </c:pt>
                <c:pt idx="1961">
                  <c:v>18.816392066751501</c:v>
                </c:pt>
                <c:pt idx="1962">
                  <c:v>18.815617790140166</c:v>
                </c:pt>
                <c:pt idx="1963">
                  <c:v>18.816905839971973</c:v>
                </c:pt>
                <c:pt idx="1964">
                  <c:v>18.815992285576577</c:v>
                </c:pt>
                <c:pt idx="1965">
                  <c:v>18.815871408957335</c:v>
                </c:pt>
                <c:pt idx="1966">
                  <c:v>18.815797169773859</c:v>
                </c:pt>
                <c:pt idx="1967">
                  <c:v>18.815666933941561</c:v>
                </c:pt>
                <c:pt idx="1968">
                  <c:v>18.81587823007899</c:v>
                </c:pt>
                <c:pt idx="1969">
                  <c:v>18.815833654842574</c:v>
                </c:pt>
                <c:pt idx="1970">
                  <c:v>18.81581810903112</c:v>
                </c:pt>
                <c:pt idx="1971">
                  <c:v>18.81587616787926</c:v>
                </c:pt>
                <c:pt idx="1972">
                  <c:v>18.815768933503257</c:v>
                </c:pt>
                <c:pt idx="1973">
                  <c:v>18.816453107857882</c:v>
                </c:pt>
                <c:pt idx="1974">
                  <c:v>18.816137274067056</c:v>
                </c:pt>
                <c:pt idx="1975">
                  <c:v>18.81609380924608</c:v>
                </c:pt>
                <c:pt idx="1976">
                  <c:v>18.81611950742505</c:v>
                </c:pt>
                <c:pt idx="1977">
                  <c:v>18.816233404291896</c:v>
                </c:pt>
                <c:pt idx="1978">
                  <c:v>18.815603640278898</c:v>
                </c:pt>
                <c:pt idx="1979">
                  <c:v>18.81579542483588</c:v>
                </c:pt>
                <c:pt idx="1980">
                  <c:v>18.816339686883541</c:v>
                </c:pt>
                <c:pt idx="1981">
                  <c:v>18.816350949665257</c:v>
                </c:pt>
                <c:pt idx="1982">
                  <c:v>18.816173759135683</c:v>
                </c:pt>
                <c:pt idx="1983">
                  <c:v>18.816137432697683</c:v>
                </c:pt>
                <c:pt idx="1984">
                  <c:v>18.816128708007302</c:v>
                </c:pt>
                <c:pt idx="1985">
                  <c:v>18.815832068535236</c:v>
                </c:pt>
                <c:pt idx="1986">
                  <c:v>18.815777340932101</c:v>
                </c:pt>
                <c:pt idx="1987">
                  <c:v>18.815793362636235</c:v>
                </c:pt>
                <c:pt idx="1988">
                  <c:v>18.816037495335465</c:v>
                </c:pt>
                <c:pt idx="1989">
                  <c:v>18.816057324177159</c:v>
                </c:pt>
                <c:pt idx="1990">
                  <c:v>18.815755925783119</c:v>
                </c:pt>
                <c:pt idx="1991">
                  <c:v>18.815808273925171</c:v>
                </c:pt>
                <c:pt idx="1992">
                  <c:v>18.81658017107554</c:v>
                </c:pt>
                <c:pt idx="1993">
                  <c:v>18.817006570487958</c:v>
                </c:pt>
                <c:pt idx="1994">
                  <c:v>18.817071767719291</c:v>
                </c:pt>
                <c:pt idx="1995">
                  <c:v>18.817096514113679</c:v>
                </c:pt>
                <c:pt idx="1996">
                  <c:v>18.817051780246818</c:v>
                </c:pt>
                <c:pt idx="1997">
                  <c:v>18.817027351113911</c:v>
                </c:pt>
                <c:pt idx="1998">
                  <c:v>18.817104921542636</c:v>
                </c:pt>
                <c:pt idx="1999">
                  <c:v>18.81722262554706</c:v>
                </c:pt>
                <c:pt idx="2000">
                  <c:v>18.817164249437301</c:v>
                </c:pt>
                <c:pt idx="2001">
                  <c:v>18.817072402242516</c:v>
                </c:pt>
                <c:pt idx="2002">
                  <c:v>18.816840008217326</c:v>
                </c:pt>
                <c:pt idx="2003">
                  <c:v>18.816423602541306</c:v>
                </c:pt>
                <c:pt idx="2004">
                  <c:v>18.816265764961436</c:v>
                </c:pt>
                <c:pt idx="2005">
                  <c:v>18.816462308440396</c:v>
                </c:pt>
                <c:pt idx="2006">
                  <c:v>18.816472143545898</c:v>
                </c:pt>
                <c:pt idx="2007">
                  <c:v>18.816559707710962</c:v>
                </c:pt>
                <c:pt idx="2008">
                  <c:v>18.816540989284174</c:v>
                </c:pt>
                <c:pt idx="2009">
                  <c:v>18.816509263137544</c:v>
                </c:pt>
                <c:pt idx="2010">
                  <c:v>18.816601268963044</c:v>
                </c:pt>
                <c:pt idx="2011">
                  <c:v>18.816112527672448</c:v>
                </c:pt>
                <c:pt idx="2012">
                  <c:v>18.816077946172555</c:v>
                </c:pt>
                <c:pt idx="2013">
                  <c:v>18.815993078730013</c:v>
                </c:pt>
                <c:pt idx="2014">
                  <c:v>18.816029722429462</c:v>
                </c:pt>
                <c:pt idx="2015">
                  <c:v>18.816054627454672</c:v>
                </c:pt>
                <c:pt idx="2016">
                  <c:v>18.815727372250951</c:v>
                </c:pt>
                <c:pt idx="2017">
                  <c:v>18.81565345032908</c:v>
                </c:pt>
                <c:pt idx="2018">
                  <c:v>18.815965001090476</c:v>
                </c:pt>
                <c:pt idx="2019">
                  <c:v>18.816574618999862</c:v>
                </c:pt>
                <c:pt idx="2020">
                  <c:v>18.909738306147204</c:v>
                </c:pt>
                <c:pt idx="2021">
                  <c:v>18.909869652394764</c:v>
                </c:pt>
                <c:pt idx="2022">
                  <c:v>18.909831818964573</c:v>
                </c:pt>
                <c:pt idx="2023">
                  <c:v>18.909784943582999</c:v>
                </c:pt>
                <c:pt idx="2024">
                  <c:v>18.90991843134551</c:v>
                </c:pt>
                <c:pt idx="2025">
                  <c:v>18.909785340159679</c:v>
                </c:pt>
                <c:pt idx="2026">
                  <c:v>18.909821032074866</c:v>
                </c:pt>
                <c:pt idx="2027">
                  <c:v>18.909943653632048</c:v>
                </c:pt>
                <c:pt idx="2028">
                  <c:v>18.909980773223513</c:v>
                </c:pt>
                <c:pt idx="2029">
                  <c:v>18.910026458874892</c:v>
                </c:pt>
                <c:pt idx="2030">
                  <c:v>18.910032804104464</c:v>
                </c:pt>
                <c:pt idx="2031">
                  <c:v>18.910142576572113</c:v>
                </c:pt>
                <c:pt idx="2032">
                  <c:v>18.909736323262912</c:v>
                </c:pt>
                <c:pt idx="2033">
                  <c:v>18.910053584730399</c:v>
                </c:pt>
                <c:pt idx="2034">
                  <c:v>18.909615446643887</c:v>
                </c:pt>
                <c:pt idx="2035">
                  <c:v>18.90963305465522</c:v>
                </c:pt>
                <c:pt idx="2036">
                  <c:v>18.909696824210304</c:v>
                </c:pt>
                <c:pt idx="2037">
                  <c:v>18.909776456838816</c:v>
                </c:pt>
                <c:pt idx="2038">
                  <c:v>18.909741399446393</c:v>
                </c:pt>
                <c:pt idx="2039">
                  <c:v>18.910024396675439</c:v>
                </c:pt>
                <c:pt idx="2040">
                  <c:v>18.910044860040063</c:v>
                </c:pt>
                <c:pt idx="2041">
                  <c:v>18.91003264547361</c:v>
                </c:pt>
                <c:pt idx="2042">
                  <c:v>18.909798665141675</c:v>
                </c:pt>
                <c:pt idx="2043">
                  <c:v>18.910275350496303</c:v>
                </c:pt>
                <c:pt idx="2044">
                  <c:v>18.910484108541578</c:v>
                </c:pt>
                <c:pt idx="2045">
                  <c:v>18.910232520198051</c:v>
                </c:pt>
                <c:pt idx="2046">
                  <c:v>18.910159074168174</c:v>
                </c:pt>
                <c:pt idx="2047">
                  <c:v>18.910021382691387</c:v>
                </c:pt>
                <c:pt idx="2048">
                  <c:v>18.910137024496304</c:v>
                </c:pt>
                <c:pt idx="2049">
                  <c:v>18.909966179196434</c:v>
                </c:pt>
                <c:pt idx="2050">
                  <c:v>18.909909072132091</c:v>
                </c:pt>
                <c:pt idx="2051">
                  <c:v>18.909880201338286</c:v>
                </c:pt>
                <c:pt idx="2052">
                  <c:v>18.909791209496735</c:v>
                </c:pt>
                <c:pt idx="2053">
                  <c:v>18.909731881602308</c:v>
                </c:pt>
                <c:pt idx="2054">
                  <c:v>18.909725219111646</c:v>
                </c:pt>
                <c:pt idx="2055">
                  <c:v>18.909627661210418</c:v>
                </c:pt>
                <c:pt idx="2056">
                  <c:v>18.909703803962461</c:v>
                </c:pt>
                <c:pt idx="2057">
                  <c:v>18.909653835281322</c:v>
                </c:pt>
                <c:pt idx="2058">
                  <c:v>18.909652883496872</c:v>
                </c:pt>
                <c:pt idx="2059">
                  <c:v>18.909604025230937</c:v>
                </c:pt>
                <c:pt idx="2060">
                  <c:v>18.909668112047285</c:v>
                </c:pt>
                <c:pt idx="2061">
                  <c:v>18.910142576572568</c:v>
                </c:pt>
                <c:pt idx="2062">
                  <c:v>18.909722363758391</c:v>
                </c:pt>
                <c:pt idx="2063">
                  <c:v>18.909803582694011</c:v>
                </c:pt>
                <c:pt idx="2064">
                  <c:v>18.909634640962519</c:v>
                </c:pt>
                <c:pt idx="2065">
                  <c:v>18.910236485966344</c:v>
                </c:pt>
                <c:pt idx="2066">
                  <c:v>18.910367990844613</c:v>
                </c:pt>
                <c:pt idx="2067">
                  <c:v>18.910360693830842</c:v>
                </c:pt>
                <c:pt idx="2068">
                  <c:v>18.910384647071645</c:v>
                </c:pt>
                <c:pt idx="2069">
                  <c:v>18.910362914660976</c:v>
                </c:pt>
                <c:pt idx="2070">
                  <c:v>18.910194766083503</c:v>
                </c:pt>
                <c:pt idx="2071">
                  <c:v>18.910138769434212</c:v>
                </c:pt>
                <c:pt idx="2072">
                  <c:v>18.910123223622357</c:v>
                </c:pt>
                <c:pt idx="2073">
                  <c:v>18.910171605996091</c:v>
                </c:pt>
                <c:pt idx="2074">
                  <c:v>18.910467135053079</c:v>
                </c:pt>
                <c:pt idx="2075">
                  <c:v>18.910517420995742</c:v>
                </c:pt>
                <c:pt idx="2076">
                  <c:v>18.910538677514182</c:v>
                </c:pt>
                <c:pt idx="2077">
                  <c:v>18.910649877658393</c:v>
                </c:pt>
                <c:pt idx="2078">
                  <c:v>18.910708888291261</c:v>
                </c:pt>
                <c:pt idx="2079">
                  <c:v>18.910779161706404</c:v>
                </c:pt>
                <c:pt idx="2080">
                  <c:v>18.910652415750178</c:v>
                </c:pt>
                <c:pt idx="2081">
                  <c:v>18.910608950929188</c:v>
                </c:pt>
                <c:pt idx="2082">
                  <c:v>18.910623069064414</c:v>
                </c:pt>
                <c:pt idx="2083">
                  <c:v>18.910595943208872</c:v>
                </c:pt>
                <c:pt idx="2084">
                  <c:v>18.910533601330823</c:v>
                </c:pt>
                <c:pt idx="2085">
                  <c:v>18.911230624775389</c:v>
                </c:pt>
                <c:pt idx="2086">
                  <c:v>18.911154957914817</c:v>
                </c:pt>
                <c:pt idx="2087">
                  <c:v>18.911178593893833</c:v>
                </c:pt>
                <c:pt idx="2088">
                  <c:v>18.911144329655333</c:v>
                </c:pt>
                <c:pt idx="2089">
                  <c:v>18.910765519463183</c:v>
                </c:pt>
                <c:pt idx="2090">
                  <c:v>18.911152895715219</c:v>
                </c:pt>
                <c:pt idx="2091">
                  <c:v>18.911203181657882</c:v>
                </c:pt>
                <c:pt idx="2092">
                  <c:v>18.911053910137234</c:v>
                </c:pt>
                <c:pt idx="2093">
                  <c:v>18.911169551942194</c:v>
                </c:pt>
                <c:pt idx="2094">
                  <c:v>18.911161144513212</c:v>
                </c:pt>
                <c:pt idx="2095">
                  <c:v>18.910963014726793</c:v>
                </c:pt>
                <c:pt idx="2096">
                  <c:v>18.910886871974565</c:v>
                </c:pt>
                <c:pt idx="2097">
                  <c:v>18.91093430256403</c:v>
                </c:pt>
                <c:pt idx="2098">
                  <c:v>18.910660030025447</c:v>
                </c:pt>
                <c:pt idx="2099">
                  <c:v>18.910655429734064</c:v>
                </c:pt>
                <c:pt idx="2100">
                  <c:v>18.910448416626746</c:v>
                </c:pt>
                <c:pt idx="2101">
                  <c:v>18.910394799438613</c:v>
                </c:pt>
                <c:pt idx="2102">
                  <c:v>18.910298034691063</c:v>
                </c:pt>
                <c:pt idx="2103">
                  <c:v>18.91107770474725</c:v>
                </c:pt>
                <c:pt idx="2104">
                  <c:v>18.911088491637088</c:v>
                </c:pt>
                <c:pt idx="2105">
                  <c:v>18.91115035762332</c:v>
                </c:pt>
                <c:pt idx="2106">
                  <c:v>18.911130052889543</c:v>
                </c:pt>
                <c:pt idx="2107">
                  <c:v>18.911183828708118</c:v>
                </c:pt>
                <c:pt idx="2108">
                  <c:v>18.911209844148395</c:v>
                </c:pt>
                <c:pt idx="2109">
                  <c:v>18.911162096297655</c:v>
                </c:pt>
                <c:pt idx="2110">
                  <c:v>18.910944930823064</c:v>
                </c:pt>
                <c:pt idx="2111">
                  <c:v>18.910720626965759</c:v>
                </c:pt>
                <c:pt idx="2112">
                  <c:v>18.910791534903655</c:v>
                </c:pt>
                <c:pt idx="2113">
                  <c:v>18.91057627299794</c:v>
                </c:pt>
                <c:pt idx="2114">
                  <c:v>18.910554699218284</c:v>
                </c:pt>
                <c:pt idx="2115">
                  <c:v>18.910575321213582</c:v>
                </c:pt>
                <c:pt idx="2116">
                  <c:v>18.910627669355591</c:v>
                </c:pt>
                <c:pt idx="2117">
                  <c:v>18.910621324126232</c:v>
                </c:pt>
                <c:pt idx="2118">
                  <c:v>18.910655588364747</c:v>
                </c:pt>
                <c:pt idx="2119">
                  <c:v>18.91063591815373</c:v>
                </c:pt>
                <c:pt idx="2120">
                  <c:v>18.910702543061902</c:v>
                </c:pt>
                <c:pt idx="2121">
                  <c:v>18.910706508830192</c:v>
                </c:pt>
                <c:pt idx="2122">
                  <c:v>18.910511075766312</c:v>
                </c:pt>
                <c:pt idx="2123">
                  <c:v>18.910406379482211</c:v>
                </c:pt>
                <c:pt idx="2124">
                  <c:v>18.910148287278282</c:v>
                </c:pt>
                <c:pt idx="2125">
                  <c:v>18.910302952243729</c:v>
                </c:pt>
                <c:pt idx="2126">
                  <c:v>18.91015606018426</c:v>
                </c:pt>
                <c:pt idx="2127">
                  <c:v>18.910234106505385</c:v>
                </c:pt>
                <c:pt idx="2128">
                  <c:v>18.910472687128827</c:v>
                </c:pt>
                <c:pt idx="2129">
                  <c:v>18.910550733449806</c:v>
                </c:pt>
                <c:pt idx="2130">
                  <c:v>18.909970620856591</c:v>
                </c:pt>
                <c:pt idx="2131">
                  <c:v>18.909921445329548</c:v>
                </c:pt>
                <c:pt idx="2132">
                  <c:v>18.909619888304409</c:v>
                </c:pt>
                <c:pt idx="2133">
                  <c:v>18.909678264414381</c:v>
                </c:pt>
                <c:pt idx="2134">
                  <c:v>18.909671919184973</c:v>
                </c:pt>
                <c:pt idx="2135">
                  <c:v>18.910121161423017</c:v>
                </c:pt>
                <c:pt idx="2136">
                  <c:v>18.910893058573244</c:v>
                </c:pt>
                <c:pt idx="2137">
                  <c:v>18.910404158652021</c:v>
                </c:pt>
                <c:pt idx="2138">
                  <c:v>18.910459679408611</c:v>
                </c:pt>
                <c:pt idx="2139">
                  <c:v>18.910507744520935</c:v>
                </c:pt>
                <c:pt idx="2140">
                  <c:v>18.910447623473036</c:v>
                </c:pt>
                <c:pt idx="2141">
                  <c:v>19.943006319763732</c:v>
                </c:pt>
                <c:pt idx="2142">
                  <c:v>19.943023451881796</c:v>
                </c:pt>
                <c:pt idx="2143">
                  <c:v>19.943217377954543</c:v>
                </c:pt>
                <c:pt idx="2144">
                  <c:v>19.943288523838085</c:v>
                </c:pt>
                <c:pt idx="2145">
                  <c:v>19.943545743572773</c:v>
                </c:pt>
                <c:pt idx="2146">
                  <c:v>19.943462462437409</c:v>
                </c:pt>
                <c:pt idx="2147">
                  <c:v>19.943464128060114</c:v>
                </c:pt>
                <c:pt idx="2148">
                  <c:v>19.944038292001377</c:v>
                </c:pt>
                <c:pt idx="2149">
                  <c:v>19.943976901907373</c:v>
                </c:pt>
                <c:pt idx="2150">
                  <c:v>19.943507672196809</c:v>
                </c:pt>
                <c:pt idx="2151">
                  <c:v>19.94367518625155</c:v>
                </c:pt>
                <c:pt idx="2152">
                  <c:v>19.943600947068084</c:v>
                </c:pt>
                <c:pt idx="2153">
                  <c:v>19.943162888296897</c:v>
                </c:pt>
                <c:pt idx="2154">
                  <c:v>19.943192155667298</c:v>
                </c:pt>
                <c:pt idx="2155">
                  <c:v>19.943242838186769</c:v>
                </c:pt>
                <c:pt idx="2156">
                  <c:v>19.942971103740245</c:v>
                </c:pt>
                <c:pt idx="2157">
                  <c:v>19.943237127480948</c:v>
                </c:pt>
                <c:pt idx="2158">
                  <c:v>19.943110302208691</c:v>
                </c:pt>
                <c:pt idx="2159">
                  <c:v>19.943343489387047</c:v>
                </c:pt>
                <c:pt idx="2160">
                  <c:v>19.94334444117148</c:v>
                </c:pt>
                <c:pt idx="2161">
                  <c:v>19.943325405483616</c:v>
                </c:pt>
                <c:pt idx="2162">
                  <c:v>19.943399168774615</c:v>
                </c:pt>
                <c:pt idx="2163">
                  <c:v>19.943070089317903</c:v>
                </c:pt>
                <c:pt idx="2164">
                  <c:v>19.942969200171099</c:v>
                </c:pt>
                <c:pt idx="2165">
                  <c:v>19.94437236832615</c:v>
                </c:pt>
                <c:pt idx="2166">
                  <c:v>19.944487891158087</c:v>
                </c:pt>
                <c:pt idx="2167">
                  <c:v>19.944569982562644</c:v>
                </c:pt>
                <c:pt idx="2168">
                  <c:v>19.944549400224812</c:v>
                </c:pt>
                <c:pt idx="2169">
                  <c:v>19.944567365155464</c:v>
                </c:pt>
                <c:pt idx="2170">
                  <c:v>19.944620546108961</c:v>
                </c:pt>
                <c:pt idx="2171">
                  <c:v>19.944595085876205</c:v>
                </c:pt>
                <c:pt idx="2172">
                  <c:v>19.944470521092615</c:v>
                </c:pt>
                <c:pt idx="2173">
                  <c:v>19.944412819163084</c:v>
                </c:pt>
                <c:pt idx="2174">
                  <c:v>19.944471353903822</c:v>
                </c:pt>
                <c:pt idx="2175">
                  <c:v>19.944378079032383</c:v>
                </c:pt>
                <c:pt idx="2176">
                  <c:v>19.944409249971567</c:v>
                </c:pt>
                <c:pt idx="2177">
                  <c:v>19.944298129142762</c:v>
                </c:pt>
                <c:pt idx="2178">
                  <c:v>19.944327158567067</c:v>
                </c:pt>
                <c:pt idx="2179">
                  <c:v>19.944271360206262</c:v>
                </c:pt>
                <c:pt idx="2180">
                  <c:v>19.944234359587668</c:v>
                </c:pt>
                <c:pt idx="2181">
                  <c:v>19.944128592545965</c:v>
                </c:pt>
                <c:pt idx="2182">
                  <c:v>19.944123000812546</c:v>
                </c:pt>
                <c:pt idx="2183">
                  <c:v>19.944196526157651</c:v>
                </c:pt>
                <c:pt idx="2184">
                  <c:v>19.944288730271882</c:v>
                </c:pt>
                <c:pt idx="2185">
                  <c:v>19.94427552426307</c:v>
                </c:pt>
                <c:pt idx="2186">
                  <c:v>19.944335843599561</c:v>
                </c:pt>
                <c:pt idx="2187">
                  <c:v>19.944315380234865</c:v>
                </c:pt>
                <c:pt idx="2188">
                  <c:v>19.944198429726452</c:v>
                </c:pt>
                <c:pt idx="2189">
                  <c:v>19.944477421529442</c:v>
                </c:pt>
                <c:pt idx="2190">
                  <c:v>19.944459575572441</c:v>
                </c:pt>
                <c:pt idx="2191">
                  <c:v>19.94443637582706</c:v>
                </c:pt>
                <c:pt idx="2192">
                  <c:v>19.944389381472142</c:v>
                </c:pt>
                <c:pt idx="2193">
                  <c:v>19.944352261880518</c:v>
                </c:pt>
                <c:pt idx="2194">
                  <c:v>19.944327039593833</c:v>
                </c:pt>
                <c:pt idx="2195">
                  <c:v>19.9444492249165</c:v>
                </c:pt>
                <c:pt idx="2196">
                  <c:v>19.944522036423241</c:v>
                </c:pt>
                <c:pt idx="2197">
                  <c:v>19.94450169203165</c:v>
                </c:pt>
                <c:pt idx="2198">
                  <c:v>19.94417689560434</c:v>
                </c:pt>
                <c:pt idx="2199">
                  <c:v>19.944089807331743</c:v>
                </c:pt>
                <c:pt idx="2200">
                  <c:v>19.944465643197383</c:v>
                </c:pt>
                <c:pt idx="2201">
                  <c:v>19.944356069018074</c:v>
                </c:pt>
                <c:pt idx="2202">
                  <c:v>19.944426976956063</c:v>
                </c:pt>
                <c:pt idx="2203">
                  <c:v>19.944477064610254</c:v>
                </c:pt>
                <c:pt idx="2204">
                  <c:v>19.944155956347981</c:v>
                </c:pt>
                <c:pt idx="2205">
                  <c:v>19.943935737231673</c:v>
                </c:pt>
                <c:pt idx="2206">
                  <c:v>19.94398558693975</c:v>
                </c:pt>
                <c:pt idx="2207">
                  <c:v>19.943942756641775</c:v>
                </c:pt>
                <c:pt idx="2208">
                  <c:v>19.944518705178062</c:v>
                </c:pt>
                <c:pt idx="2209">
                  <c:v>19.944357020802556</c:v>
                </c:pt>
                <c:pt idx="2210">
                  <c:v>19.944475517960683</c:v>
                </c:pt>
                <c:pt idx="2211">
                  <c:v>19.944468736496841</c:v>
                </c:pt>
                <c:pt idx="2212">
                  <c:v>19.94418938777477</c:v>
                </c:pt>
                <c:pt idx="2213">
                  <c:v>19.943650677803195</c:v>
                </c:pt>
                <c:pt idx="2214">
                  <c:v>19.943623908866925</c:v>
                </c:pt>
                <c:pt idx="2215">
                  <c:v>19.943748711596424</c:v>
                </c:pt>
                <c:pt idx="2216">
                  <c:v>19.943794873139904</c:v>
                </c:pt>
                <c:pt idx="2217">
                  <c:v>19.943784641457654</c:v>
                </c:pt>
                <c:pt idx="2218">
                  <c:v>19.943183708580861</c:v>
                </c:pt>
                <c:pt idx="2219">
                  <c:v>19.943090195763347</c:v>
                </c:pt>
                <c:pt idx="2220">
                  <c:v>19.943131241465402</c:v>
                </c:pt>
                <c:pt idx="2221">
                  <c:v>19.943080677918999</c:v>
                </c:pt>
                <c:pt idx="2222">
                  <c:v>19.943156344779098</c:v>
                </c:pt>
                <c:pt idx="2223">
                  <c:v>19.943299707304803</c:v>
                </c:pt>
                <c:pt idx="2224">
                  <c:v>19.94314242493218</c:v>
                </c:pt>
                <c:pt idx="2225">
                  <c:v>19.942956113135441</c:v>
                </c:pt>
                <c:pt idx="2226">
                  <c:v>19.942931723660337</c:v>
                </c:pt>
                <c:pt idx="2227">
                  <c:v>19.942968248386535</c:v>
                </c:pt>
                <c:pt idx="2228">
                  <c:v>19.943024879558504</c:v>
                </c:pt>
                <c:pt idx="2229">
                  <c:v>19.943053076171463</c:v>
                </c:pt>
                <c:pt idx="2230">
                  <c:v>19.943035468159934</c:v>
                </c:pt>
                <c:pt idx="2231">
                  <c:v>19.942963251518371</c:v>
                </c:pt>
                <c:pt idx="2232">
                  <c:v>19.943034159456513</c:v>
                </c:pt>
                <c:pt idx="2233">
                  <c:v>19.943012863280359</c:v>
                </c:pt>
                <c:pt idx="2234">
                  <c:v>19.943696958319634</c:v>
                </c:pt>
                <c:pt idx="2235">
                  <c:v>19.943648655261363</c:v>
                </c:pt>
                <c:pt idx="2236">
                  <c:v>19.943680183119397</c:v>
                </c:pt>
                <c:pt idx="2237">
                  <c:v>19.943699337780536</c:v>
                </c:pt>
                <c:pt idx="2238">
                  <c:v>19.94368268155398</c:v>
                </c:pt>
                <c:pt idx="2239">
                  <c:v>19.94375799149455</c:v>
                </c:pt>
                <c:pt idx="2240">
                  <c:v>19.943727058501349</c:v>
                </c:pt>
                <c:pt idx="2241">
                  <c:v>19.943759300197886</c:v>
                </c:pt>
                <c:pt idx="2242">
                  <c:v>19.943712662762145</c:v>
                </c:pt>
                <c:pt idx="2243">
                  <c:v>19.943893620771973</c:v>
                </c:pt>
                <c:pt idx="2244">
                  <c:v>19.943942875614518</c:v>
                </c:pt>
                <c:pt idx="2245">
                  <c:v>19.944208304489681</c:v>
                </c:pt>
                <c:pt idx="2246">
                  <c:v>19.94417285052074</c:v>
                </c:pt>
                <c:pt idx="2247">
                  <c:v>19.944016638905794</c:v>
                </c:pt>
                <c:pt idx="2248">
                  <c:v>19.943894572556122</c:v>
                </c:pt>
                <c:pt idx="2249">
                  <c:v>19.944107891235177</c:v>
                </c:pt>
                <c:pt idx="2250">
                  <c:v>19.943780001508618</c:v>
                </c:pt>
                <c:pt idx="2251">
                  <c:v>19.94379463519379</c:v>
                </c:pt>
                <c:pt idx="2252">
                  <c:v>19.943520441970634</c:v>
                </c:pt>
                <c:pt idx="2253">
                  <c:v>19.94358151480305</c:v>
                </c:pt>
                <c:pt idx="2254">
                  <c:v>19.943624820993463</c:v>
                </c:pt>
                <c:pt idx="2255">
                  <c:v>19.943635449252632</c:v>
                </c:pt>
                <c:pt idx="2256">
                  <c:v>19.943473963165658</c:v>
                </c:pt>
                <c:pt idx="2257">
                  <c:v>19.943379419248313</c:v>
                </c:pt>
                <c:pt idx="2258">
                  <c:v>19.943391157922576</c:v>
                </c:pt>
                <c:pt idx="2259">
                  <c:v>19.943810736213354</c:v>
                </c:pt>
                <c:pt idx="2260">
                  <c:v>19.943242520925232</c:v>
                </c:pt>
                <c:pt idx="2261">
                  <c:v>19.944319782238011</c:v>
                </c:pt>
                <c:pt idx="2262">
                  <c:v>19.944400208019839</c:v>
                </c:pt>
                <c:pt idx="2263">
                  <c:v>19.94439766992809</c:v>
                </c:pt>
                <c:pt idx="2264">
                  <c:v>19.9440596278348</c:v>
                </c:pt>
                <c:pt idx="2265">
                  <c:v>19.944029329364501</c:v>
                </c:pt>
                <c:pt idx="2266">
                  <c:v>19.943959055949303</c:v>
                </c:pt>
                <c:pt idx="2267">
                  <c:v>19.943949062213289</c:v>
                </c:pt>
                <c:pt idx="2268">
                  <c:v>19.943987292219877</c:v>
                </c:pt>
                <c:pt idx="2269">
                  <c:v>19.944540953138215</c:v>
                </c:pt>
                <c:pt idx="2270">
                  <c:v>19.94458723365495</c:v>
                </c:pt>
                <c:pt idx="2271">
                  <c:v>19.944616263079109</c:v>
                </c:pt>
                <c:pt idx="2272">
                  <c:v>19.944579024514407</c:v>
                </c:pt>
                <c:pt idx="2273">
                  <c:v>19.944510020145383</c:v>
                </c:pt>
                <c:pt idx="2274">
                  <c:v>19.944205449136479</c:v>
                </c:pt>
                <c:pt idx="2275">
                  <c:v>19.9438441279828</c:v>
                </c:pt>
                <c:pt idx="2276">
                  <c:v>19.943804866876114</c:v>
                </c:pt>
                <c:pt idx="2277">
                  <c:v>19.943125292812773</c:v>
                </c:pt>
                <c:pt idx="2278">
                  <c:v>19.943432124309826</c:v>
                </c:pt>
                <c:pt idx="2279">
                  <c:v>19.943395242663922</c:v>
                </c:pt>
                <c:pt idx="2280">
                  <c:v>19.856547553185639</c:v>
                </c:pt>
                <c:pt idx="2281">
                  <c:v>19.85657860515224</c:v>
                </c:pt>
                <c:pt idx="2282">
                  <c:v>19.856648799251612</c:v>
                </c:pt>
                <c:pt idx="2283">
                  <c:v>19.856629763563351</c:v>
                </c:pt>
                <c:pt idx="2284">
                  <c:v>19.856590026564458</c:v>
                </c:pt>
                <c:pt idx="2285">
                  <c:v>19.856546006535854</c:v>
                </c:pt>
                <c:pt idx="2286">
                  <c:v>19.856570158065018</c:v>
                </c:pt>
                <c:pt idx="2287">
                  <c:v>19.856599306462371</c:v>
                </c:pt>
                <c:pt idx="2288">
                  <c:v>19.856528636470596</c:v>
                </c:pt>
                <c:pt idx="2289">
                  <c:v>19.856613226309275</c:v>
                </c:pt>
                <c:pt idx="2290">
                  <c:v>19.856991322663632</c:v>
                </c:pt>
                <c:pt idx="2291">
                  <c:v>19.85697288184025</c:v>
                </c:pt>
                <c:pt idx="2292">
                  <c:v>19.856993226231904</c:v>
                </c:pt>
                <c:pt idx="2293">
                  <c:v>19.857029037120014</c:v>
                </c:pt>
                <c:pt idx="2294">
                  <c:v>19.857081385262163</c:v>
                </c:pt>
                <c:pt idx="2295">
                  <c:v>19.857003933806485</c:v>
                </c:pt>
                <c:pt idx="2296">
                  <c:v>19.857118861773095</c:v>
                </c:pt>
                <c:pt idx="2297">
                  <c:v>19.85725437207752</c:v>
                </c:pt>
                <c:pt idx="2298">
                  <c:v>19.85700916862065</c:v>
                </c:pt>
                <c:pt idx="2299">
                  <c:v>19.856758968295779</c:v>
                </c:pt>
                <c:pt idx="2300">
                  <c:v>19.856783714690238</c:v>
                </c:pt>
                <c:pt idx="2301">
                  <c:v>19.856785737232261</c:v>
                </c:pt>
                <c:pt idx="2302">
                  <c:v>19.856531015932035</c:v>
                </c:pt>
                <c:pt idx="2303">
                  <c:v>19.856576582609769</c:v>
                </c:pt>
                <c:pt idx="2304">
                  <c:v>19.857045336427873</c:v>
                </c:pt>
                <c:pt idx="2305">
                  <c:v>19.856986206821912</c:v>
                </c:pt>
                <c:pt idx="2306">
                  <c:v>19.857266031436172</c:v>
                </c:pt>
                <c:pt idx="2307">
                  <c:v>19.856795374049224</c:v>
                </c:pt>
                <c:pt idx="2308">
                  <c:v>19.856887459190151</c:v>
                </c:pt>
                <c:pt idx="2309">
                  <c:v>19.856985611956677</c:v>
                </c:pt>
                <c:pt idx="2310">
                  <c:v>19.857081266289278</c:v>
                </c:pt>
                <c:pt idx="2311">
                  <c:v>19.857046407185535</c:v>
                </c:pt>
                <c:pt idx="2312">
                  <c:v>19.856899475468229</c:v>
                </c:pt>
                <c:pt idx="2313">
                  <c:v>19.856792161777033</c:v>
                </c:pt>
                <c:pt idx="2314">
                  <c:v>19.856534466149995</c:v>
                </c:pt>
                <c:pt idx="2315">
                  <c:v>19.856532443608003</c:v>
                </c:pt>
                <c:pt idx="2316">
                  <c:v>19.85679454123823</c:v>
                </c:pt>
                <c:pt idx="2317">
                  <c:v>19.856688774196432</c:v>
                </c:pt>
                <c:pt idx="2318">
                  <c:v>19.856572061633919</c:v>
                </c:pt>
                <c:pt idx="2319">
                  <c:v>19.856523996521474</c:v>
                </c:pt>
                <c:pt idx="2320">
                  <c:v>19.856819168659275</c:v>
                </c:pt>
                <c:pt idx="2321">
                  <c:v>19.856897096007284</c:v>
                </c:pt>
                <c:pt idx="2322">
                  <c:v>19.856938379655627</c:v>
                </c:pt>
                <c:pt idx="2323">
                  <c:v>19.856938260682618</c:v>
                </c:pt>
                <c:pt idx="2324">
                  <c:v>19.857050928161211</c:v>
                </c:pt>
                <c:pt idx="2325">
                  <c:v>19.857104941926089</c:v>
                </c:pt>
                <c:pt idx="2326">
                  <c:v>19.857245449098478</c:v>
                </c:pt>
                <c:pt idx="2327">
                  <c:v>19.857084002669268</c:v>
                </c:pt>
                <c:pt idx="2328">
                  <c:v>19.857042243128561</c:v>
                </c:pt>
                <c:pt idx="2329">
                  <c:v>19.857096851758815</c:v>
                </c:pt>
                <c:pt idx="2330">
                  <c:v>19.857066513630961</c:v>
                </c:pt>
                <c:pt idx="2331">
                  <c:v>19.857001197426271</c:v>
                </c:pt>
                <c:pt idx="2332">
                  <c:v>19.856896382168959</c:v>
                </c:pt>
                <c:pt idx="2333">
                  <c:v>19.857015712138363</c:v>
                </c:pt>
                <c:pt idx="2334">
                  <c:v>19.857024635117181</c:v>
                </c:pt>
                <c:pt idx="2335">
                  <c:v>19.856963245023202</c:v>
                </c:pt>
                <c:pt idx="2336">
                  <c:v>19.856975975139605</c:v>
                </c:pt>
                <c:pt idx="2337">
                  <c:v>19.857300176701674</c:v>
                </c:pt>
                <c:pt idx="2338">
                  <c:v>19.857371203612601</c:v>
                </c:pt>
                <c:pt idx="2339">
                  <c:v>19.857443658200271</c:v>
                </c:pt>
                <c:pt idx="2340">
                  <c:v>19.857541929939945</c:v>
                </c:pt>
                <c:pt idx="2341">
                  <c:v>19.857540740209423</c:v>
                </c:pt>
                <c:pt idx="2342">
                  <c:v>19.8576008215997</c:v>
                </c:pt>
                <c:pt idx="2343">
                  <c:v>19.857605818467842</c:v>
                </c:pt>
                <c:pt idx="2344">
                  <c:v>19.857767145924207</c:v>
                </c:pt>
                <c:pt idx="2345">
                  <c:v>19.857706826587506</c:v>
                </c:pt>
                <c:pt idx="2346">
                  <c:v>19.857723006922367</c:v>
                </c:pt>
                <c:pt idx="2347">
                  <c:v>19.857763695705568</c:v>
                </c:pt>
                <c:pt idx="2348">
                  <c:v>19.857867440205478</c:v>
                </c:pt>
                <c:pt idx="2349">
                  <c:v>19.857894804007</c:v>
                </c:pt>
                <c:pt idx="2350">
                  <c:v>19.85791621915606</c:v>
                </c:pt>
                <c:pt idx="2351">
                  <c:v>19.857959644319436</c:v>
                </c:pt>
                <c:pt idx="2352">
                  <c:v>19.858100032518799</c:v>
                </c:pt>
                <c:pt idx="2353">
                  <c:v>19.858063745738527</c:v>
                </c:pt>
                <c:pt idx="2354">
                  <c:v>19.857816162820736</c:v>
                </c:pt>
                <c:pt idx="2355">
                  <c:v>19.857636513514784</c:v>
                </c:pt>
                <c:pt idx="2356">
                  <c:v>19.857600583653554</c:v>
                </c:pt>
                <c:pt idx="2357">
                  <c:v>19.857653526661061</c:v>
                </c:pt>
                <c:pt idx="2358">
                  <c:v>19.857575242393938</c:v>
                </c:pt>
                <c:pt idx="2359">
                  <c:v>19.85786589355596</c:v>
                </c:pt>
                <c:pt idx="2360">
                  <c:v>19.857719794649967</c:v>
                </c:pt>
                <c:pt idx="2361">
                  <c:v>19.858171654295084</c:v>
                </c:pt>
                <c:pt idx="2362">
                  <c:v>19.858019487763798</c:v>
                </c:pt>
                <c:pt idx="2363">
                  <c:v>19.857810095195266</c:v>
                </c:pt>
                <c:pt idx="2364">
                  <c:v>19.858099794572688</c:v>
                </c:pt>
                <c:pt idx="2365">
                  <c:v>19.858125254805415</c:v>
                </c:pt>
                <c:pt idx="2366">
                  <c:v>19.858106813982566</c:v>
                </c:pt>
                <c:pt idx="2367">
                  <c:v>19.857843883541545</c:v>
                </c:pt>
                <c:pt idx="2368">
                  <c:v>19.857838767700279</c:v>
                </c:pt>
                <c:pt idx="2369">
                  <c:v>19.857783207285863</c:v>
                </c:pt>
                <c:pt idx="2370">
                  <c:v>19.85798189227982</c:v>
                </c:pt>
                <c:pt idx="2371">
                  <c:v>19.857971541624387</c:v>
                </c:pt>
                <c:pt idx="2372">
                  <c:v>19.857741685691202</c:v>
                </c:pt>
                <c:pt idx="2373">
                  <c:v>19.857801648108577</c:v>
                </c:pt>
                <c:pt idx="2374">
                  <c:v>19.857675893594408</c:v>
                </c:pt>
                <c:pt idx="2375">
                  <c:v>19.857842455864859</c:v>
                </c:pt>
                <c:pt idx="2376">
                  <c:v>19.857871247342981</c:v>
                </c:pt>
                <c:pt idx="2377">
                  <c:v>19.858066482118563</c:v>
                </c:pt>
                <c:pt idx="2378">
                  <c:v>19.857449226138993</c:v>
                </c:pt>
                <c:pt idx="2379">
                  <c:v>19.857287422790602</c:v>
                </c:pt>
                <c:pt idx="2380">
                  <c:v>19.857306339505641</c:v>
                </c:pt>
                <c:pt idx="2381">
                  <c:v>19.857349883641984</c:v>
                </c:pt>
                <c:pt idx="2382">
                  <c:v>19.857411987574302</c:v>
                </c:pt>
                <c:pt idx="2383">
                  <c:v>19.857451795957385</c:v>
                </c:pt>
                <c:pt idx="2384">
                  <c:v>19.857042766610451</c:v>
                </c:pt>
                <c:pt idx="2385">
                  <c:v>19.857645127163579</c:v>
                </c:pt>
                <c:pt idx="2386">
                  <c:v>19.857495934958585</c:v>
                </c:pt>
                <c:pt idx="2387">
                  <c:v>19.857233361436585</c:v>
                </c:pt>
                <c:pt idx="2388">
                  <c:v>19.857039126034838</c:v>
                </c:pt>
                <c:pt idx="2389">
                  <c:v>19.857012714017714</c:v>
                </c:pt>
                <c:pt idx="2390">
                  <c:v>19.85665922129041</c:v>
                </c:pt>
                <c:pt idx="2391">
                  <c:v>19.85673369842004</c:v>
                </c:pt>
                <c:pt idx="2392">
                  <c:v>19.857009953842748</c:v>
                </c:pt>
                <c:pt idx="2393">
                  <c:v>19.856574988370951</c:v>
                </c:pt>
                <c:pt idx="2394">
                  <c:v>19.857298939382073</c:v>
                </c:pt>
                <c:pt idx="2395">
                  <c:v>19.857315833555219</c:v>
                </c:pt>
                <c:pt idx="2396">
                  <c:v>19.857609102123956</c:v>
                </c:pt>
                <c:pt idx="2397">
                  <c:v>19.857980773934571</c:v>
                </c:pt>
                <c:pt idx="2398">
                  <c:v>19.857896541013677</c:v>
                </c:pt>
                <c:pt idx="2399">
                  <c:v>19.857884167816511</c:v>
                </c:pt>
                <c:pt idx="2400">
                  <c:v>19.857819922369409</c:v>
                </c:pt>
                <c:pt idx="2401">
                  <c:v>19.857783469026508</c:v>
                </c:pt>
                <c:pt idx="2402">
                  <c:v>19.857114911867633</c:v>
                </c:pt>
                <c:pt idx="2403">
                  <c:v>28.616434059490917</c:v>
                </c:pt>
                <c:pt idx="2404">
                  <c:v>28.616500922345399</c:v>
                </c:pt>
                <c:pt idx="2405">
                  <c:v>28.616568023145472</c:v>
                </c:pt>
                <c:pt idx="2406">
                  <c:v>28.616180805524262</c:v>
                </c:pt>
                <c:pt idx="2407">
                  <c:v>28.616283122347646</c:v>
                </c:pt>
                <c:pt idx="2408">
                  <c:v>28.616325952645578</c:v>
                </c:pt>
                <c:pt idx="2409">
                  <c:v>28.616337155941224</c:v>
                </c:pt>
                <c:pt idx="2410">
                  <c:v>28.616355993340843</c:v>
                </c:pt>
                <c:pt idx="2411">
                  <c:v>28.616348755813714</c:v>
                </c:pt>
                <c:pt idx="2412">
                  <c:v>28.616391090390788</c:v>
                </c:pt>
                <c:pt idx="2413">
                  <c:v>28.616415579010233</c:v>
                </c:pt>
                <c:pt idx="2414">
                  <c:v>28.616512046325308</c:v>
                </c:pt>
                <c:pt idx="2415">
                  <c:v>28.616597905210202</c:v>
                </c:pt>
                <c:pt idx="2416">
                  <c:v>28.616610099947707</c:v>
                </c:pt>
                <c:pt idx="2417">
                  <c:v>28.616540401569083</c:v>
                </c:pt>
                <c:pt idx="2418">
                  <c:v>28.616524141918628</c:v>
                </c:pt>
                <c:pt idx="2419">
                  <c:v>28.616301265738162</c:v>
                </c:pt>
                <c:pt idx="2420">
                  <c:v>28.616315046782805</c:v>
                </c:pt>
                <c:pt idx="2421">
                  <c:v>28.616414091847503</c:v>
                </c:pt>
                <c:pt idx="2422">
                  <c:v>28.616661060070921</c:v>
                </c:pt>
                <c:pt idx="2423">
                  <c:v>28.616719356865513</c:v>
                </c:pt>
                <c:pt idx="2424">
                  <c:v>28.616872138091473</c:v>
                </c:pt>
                <c:pt idx="2425">
                  <c:v>28.616939694955068</c:v>
                </c:pt>
                <c:pt idx="2426">
                  <c:v>28.61677931928277</c:v>
                </c:pt>
                <c:pt idx="2427">
                  <c:v>28.616745530936761</c:v>
                </c:pt>
                <c:pt idx="2428">
                  <c:v>28.616675336836796</c:v>
                </c:pt>
                <c:pt idx="2429">
                  <c:v>28.616616207231807</c:v>
                </c:pt>
                <c:pt idx="2430">
                  <c:v>28.616898411307208</c:v>
                </c:pt>
                <c:pt idx="2431">
                  <c:v>28.616813226602215</c:v>
                </c:pt>
                <c:pt idx="2432">
                  <c:v>28.616832143317097</c:v>
                </c:pt>
                <c:pt idx="2433">
                  <c:v>28.616899957955951</c:v>
                </c:pt>
                <c:pt idx="2434">
                  <c:v>28.616757190295829</c:v>
                </c:pt>
                <c:pt idx="2435">
                  <c:v>28.617221066218537</c:v>
                </c:pt>
                <c:pt idx="2436">
                  <c:v>28.617246645424302</c:v>
                </c:pt>
                <c:pt idx="2437">
                  <c:v>28.617263301651306</c:v>
                </c:pt>
                <c:pt idx="2438">
                  <c:v>28.61739310124921</c:v>
                </c:pt>
                <c:pt idx="2439">
                  <c:v>28.617384892108944</c:v>
                </c:pt>
                <c:pt idx="2440">
                  <c:v>28.61749446628826</c:v>
                </c:pt>
                <c:pt idx="2441">
                  <c:v>28.617530039230147</c:v>
                </c:pt>
                <c:pt idx="2442">
                  <c:v>28.617376207076124</c:v>
                </c:pt>
                <c:pt idx="2443">
                  <c:v>28.617126006751338</c:v>
                </c:pt>
                <c:pt idx="2444">
                  <c:v>28.617011197757929</c:v>
                </c:pt>
                <c:pt idx="2445">
                  <c:v>28.616926607918895</c:v>
                </c:pt>
                <c:pt idx="2446">
                  <c:v>28.617737171310694</c:v>
                </c:pt>
                <c:pt idx="2447">
                  <c:v>28.617715518215643</c:v>
                </c:pt>
                <c:pt idx="2448">
                  <c:v>28.617763583327886</c:v>
                </c:pt>
                <c:pt idx="2449">
                  <c:v>28.617784046692972</c:v>
                </c:pt>
                <c:pt idx="2450">
                  <c:v>28.617841153756736</c:v>
                </c:pt>
                <c:pt idx="2451">
                  <c:v>28.617807960275471</c:v>
                </c:pt>
                <c:pt idx="2452">
                  <c:v>28.61785364592685</c:v>
                </c:pt>
                <c:pt idx="2453">
                  <c:v>28.617572750555336</c:v>
                </c:pt>
                <c:pt idx="2454">
                  <c:v>28.61763699600224</c:v>
                </c:pt>
                <c:pt idx="2455">
                  <c:v>28.617448899610025</c:v>
                </c:pt>
                <c:pt idx="2456">
                  <c:v>28.617370853289007</c:v>
                </c:pt>
                <c:pt idx="2457">
                  <c:v>28.617386795677699</c:v>
                </c:pt>
                <c:pt idx="2458">
                  <c:v>28.6174312915985</c:v>
                </c:pt>
                <c:pt idx="2459">
                  <c:v>28.617330997316998</c:v>
                </c:pt>
                <c:pt idx="2460">
                  <c:v>28.616733038766395</c:v>
                </c:pt>
                <c:pt idx="2461">
                  <c:v>28.61675766618778</c:v>
                </c:pt>
                <c:pt idx="2462">
                  <c:v>28.616314967467758</c:v>
                </c:pt>
                <c:pt idx="2463">
                  <c:v>28.616260715756752</c:v>
                </c:pt>
                <c:pt idx="2464">
                  <c:v>28.616274635603542</c:v>
                </c:pt>
                <c:pt idx="2465">
                  <c:v>28.61771754075744</c:v>
                </c:pt>
                <c:pt idx="2466">
                  <c:v>28.617822237042009</c:v>
                </c:pt>
                <c:pt idx="2467">
                  <c:v>28.617756405287182</c:v>
                </c:pt>
                <c:pt idx="2468">
                  <c:v>28.61756327236942</c:v>
                </c:pt>
                <c:pt idx="2469">
                  <c:v>28.617605706090341</c:v>
                </c:pt>
                <c:pt idx="2470">
                  <c:v>28.617513303688057</c:v>
                </c:pt>
                <c:pt idx="2471">
                  <c:v>28.61710800216337</c:v>
                </c:pt>
                <c:pt idx="2472">
                  <c:v>28.616893850672877</c:v>
                </c:pt>
                <c:pt idx="2473">
                  <c:v>28.616909515457838</c:v>
                </c:pt>
                <c:pt idx="2474">
                  <c:v>28.617061206097084</c:v>
                </c:pt>
                <c:pt idx="2475">
                  <c:v>28.616853003258839</c:v>
                </c:pt>
                <c:pt idx="2476">
                  <c:v>28.616917050419065</c:v>
                </c:pt>
                <c:pt idx="2477">
                  <c:v>28.61710264837615</c:v>
                </c:pt>
                <c:pt idx="2478">
                  <c:v>28.617610266723805</c:v>
                </c:pt>
                <c:pt idx="2479">
                  <c:v>28.617576954269779</c:v>
                </c:pt>
                <c:pt idx="2480">
                  <c:v>28.617379657294599</c:v>
                </c:pt>
                <c:pt idx="2481">
                  <c:v>28.617195645643317</c:v>
                </c:pt>
                <c:pt idx="2482">
                  <c:v>28.617143099212921</c:v>
                </c:pt>
                <c:pt idx="2483">
                  <c:v>28.61662596302142</c:v>
                </c:pt>
                <c:pt idx="2484">
                  <c:v>28.616671172780148</c:v>
                </c:pt>
                <c:pt idx="2485">
                  <c:v>28.616558544959329</c:v>
                </c:pt>
                <c:pt idx="2486">
                  <c:v>28.616369774386005</c:v>
                </c:pt>
                <c:pt idx="2487">
                  <c:v>28.616243068087257</c:v>
                </c:pt>
                <c:pt idx="2488">
                  <c:v>28.61623196393618</c:v>
                </c:pt>
                <c:pt idx="2489">
                  <c:v>28.617324334826382</c:v>
                </c:pt>
                <c:pt idx="2490">
                  <c:v>28.61758528238342</c:v>
                </c:pt>
                <c:pt idx="2491">
                  <c:v>28.617109588470367</c:v>
                </c:pt>
                <c:pt idx="2492">
                  <c:v>28.617040584101122</c:v>
                </c:pt>
                <c:pt idx="2493">
                  <c:v>28.617073301690102</c:v>
                </c:pt>
                <c:pt idx="2494">
                  <c:v>28.617494069711373</c:v>
                </c:pt>
                <c:pt idx="2495">
                  <c:v>28.617131201909753</c:v>
                </c:pt>
                <c:pt idx="2496">
                  <c:v>28.617152418769809</c:v>
                </c:pt>
                <c:pt idx="2497">
                  <c:v>28.617360225029632</c:v>
                </c:pt>
                <c:pt idx="2498">
                  <c:v>28.616216894016446</c:v>
                </c:pt>
                <c:pt idx="2499">
                  <c:v>28.616400112514864</c:v>
                </c:pt>
                <c:pt idx="2500">
                  <c:v>28.616545259635767</c:v>
                </c:pt>
                <c:pt idx="2501">
                  <c:v>28.617102053510955</c:v>
                </c:pt>
                <c:pt idx="2502">
                  <c:v>28.607595502013346</c:v>
                </c:pt>
                <c:pt idx="2503">
                  <c:v>28.607467011119208</c:v>
                </c:pt>
                <c:pt idx="2504">
                  <c:v>28.607497150957819</c:v>
                </c:pt>
                <c:pt idx="2505">
                  <c:v>28.607172909737951</c:v>
                </c:pt>
                <c:pt idx="2506">
                  <c:v>28.607092325327052</c:v>
                </c:pt>
                <c:pt idx="2507">
                  <c:v>28.606899430353128</c:v>
                </c:pt>
                <c:pt idx="2508">
                  <c:v>28.606716687749209</c:v>
                </c:pt>
                <c:pt idx="2509">
                  <c:v>28.606629440844163</c:v>
                </c:pt>
                <c:pt idx="2510">
                  <c:v>28.606382611423662</c:v>
                </c:pt>
                <c:pt idx="2511">
                  <c:v>28.606329311496093</c:v>
                </c:pt>
                <c:pt idx="2512">
                  <c:v>28.606233181271381</c:v>
                </c:pt>
                <c:pt idx="2513">
                  <c:v>28.606162114702485</c:v>
                </c:pt>
                <c:pt idx="2514">
                  <c:v>28.606690355046226</c:v>
                </c:pt>
                <c:pt idx="2515">
                  <c:v>28.606432421474349</c:v>
                </c:pt>
                <c:pt idx="2516">
                  <c:v>28.606477472601359</c:v>
                </c:pt>
                <c:pt idx="2517">
                  <c:v>28.607409745423467</c:v>
                </c:pt>
                <c:pt idx="2518">
                  <c:v>28.607569169310477</c:v>
                </c:pt>
                <c:pt idx="2519">
                  <c:v>28.607215581405633</c:v>
                </c:pt>
                <c:pt idx="2520">
                  <c:v>28.607266739817678</c:v>
                </c:pt>
                <c:pt idx="2521">
                  <c:v>28.607500640835077</c:v>
                </c:pt>
                <c:pt idx="2522">
                  <c:v>28.607297434864282</c:v>
                </c:pt>
                <c:pt idx="2523">
                  <c:v>28.607233903254773</c:v>
                </c:pt>
                <c:pt idx="2524">
                  <c:v>28.606662594667895</c:v>
                </c:pt>
                <c:pt idx="2525">
                  <c:v>28.606625237129748</c:v>
                </c:pt>
                <c:pt idx="2526">
                  <c:v>28.606451060584167</c:v>
                </c:pt>
                <c:pt idx="2527">
                  <c:v>28.606404423148479</c:v>
                </c:pt>
                <c:pt idx="2528">
                  <c:v>28.6063511232217</c:v>
                </c:pt>
                <c:pt idx="2529">
                  <c:v>28.606274266631356</c:v>
                </c:pt>
                <c:pt idx="2530">
                  <c:v>28.606653076823878</c:v>
                </c:pt>
                <c:pt idx="2531">
                  <c:v>28.606728505737145</c:v>
                </c:pt>
                <c:pt idx="2532">
                  <c:v>28.606756821323017</c:v>
                </c:pt>
                <c:pt idx="2533">
                  <c:v>28.606776332903259</c:v>
                </c:pt>
                <c:pt idx="2534">
                  <c:v>28.60610318338529</c:v>
                </c:pt>
                <c:pt idx="2535">
                  <c:v>28.606051787027024</c:v>
                </c:pt>
                <c:pt idx="2536">
                  <c:v>28.606077961098649</c:v>
                </c:pt>
                <c:pt idx="2537">
                  <c:v>28.606378011131621</c:v>
                </c:pt>
                <c:pt idx="2538">
                  <c:v>28.606604059926656</c:v>
                </c:pt>
                <c:pt idx="2539">
                  <c:v>28.606264510840944</c:v>
                </c:pt>
                <c:pt idx="2540">
                  <c:v>28.606211924752785</c:v>
                </c:pt>
                <c:pt idx="2541">
                  <c:v>28.606782995394607</c:v>
                </c:pt>
                <c:pt idx="2542">
                  <c:v>28.606807741788931</c:v>
                </c:pt>
                <c:pt idx="2543">
                  <c:v>28.606763721760064</c:v>
                </c:pt>
                <c:pt idx="2544">
                  <c:v>28.606596445651586</c:v>
                </c:pt>
                <c:pt idx="2545">
                  <c:v>28.606620002315285</c:v>
                </c:pt>
                <c:pt idx="2546">
                  <c:v>28.606584786293016</c:v>
                </c:pt>
                <c:pt idx="2547">
                  <c:v>28.606808693572908</c:v>
                </c:pt>
                <c:pt idx="2548">
                  <c:v>28.606953602748685</c:v>
                </c:pt>
                <c:pt idx="2549">
                  <c:v>28.606779902094928</c:v>
                </c:pt>
                <c:pt idx="2550">
                  <c:v>28.606263321110269</c:v>
                </c:pt>
                <c:pt idx="2551">
                  <c:v>28.606089144564663</c:v>
                </c:pt>
                <c:pt idx="2552">
                  <c:v>28.606548618485636</c:v>
                </c:pt>
                <c:pt idx="2553">
                  <c:v>28.60627617020069</c:v>
                </c:pt>
                <c:pt idx="2554">
                  <c:v>28.606363972312263</c:v>
                </c:pt>
                <c:pt idx="2555">
                  <c:v>28.606437735602601</c:v>
                </c:pt>
                <c:pt idx="2556">
                  <c:v>28.606477948493673</c:v>
                </c:pt>
                <c:pt idx="2557">
                  <c:v>28.606579313532034</c:v>
                </c:pt>
                <c:pt idx="2558">
                  <c:v>28.606963120593491</c:v>
                </c:pt>
                <c:pt idx="2559">
                  <c:v>28.607358349065361</c:v>
                </c:pt>
                <c:pt idx="2560">
                  <c:v>28.606934567060673</c:v>
                </c:pt>
                <c:pt idx="2561">
                  <c:v>28.607045687889247</c:v>
                </c:pt>
                <c:pt idx="2562">
                  <c:v>28.606794178861051</c:v>
                </c:pt>
                <c:pt idx="2563">
                  <c:v>28.606830346668346</c:v>
                </c:pt>
                <c:pt idx="2564">
                  <c:v>28.606857948415737</c:v>
                </c:pt>
                <c:pt idx="2565">
                  <c:v>28.606320666120954</c:v>
                </c:pt>
                <c:pt idx="2566">
                  <c:v>28.606248092559923</c:v>
                </c:pt>
                <c:pt idx="2567">
                  <c:v>28.607017134357015</c:v>
                </c:pt>
                <c:pt idx="2568">
                  <c:v>28.606333515210402</c:v>
                </c:pt>
                <c:pt idx="2569">
                  <c:v>28.606594542082682</c:v>
                </c:pt>
                <c:pt idx="2570">
                  <c:v>28.60659073494476</c:v>
                </c:pt>
                <c:pt idx="2571">
                  <c:v>28.606574078717951</c:v>
                </c:pt>
                <c:pt idx="2572">
                  <c:v>28.60678704047854</c:v>
                </c:pt>
                <c:pt idx="2573">
                  <c:v>28.606408706177813</c:v>
                </c:pt>
                <c:pt idx="2574">
                  <c:v>28.606189319873696</c:v>
                </c:pt>
                <c:pt idx="2575">
                  <c:v>28.607423784243085</c:v>
                </c:pt>
                <c:pt idx="2576">
                  <c:v>28.60708399721219</c:v>
                </c:pt>
                <c:pt idx="2577">
                  <c:v>28.606392525843116</c:v>
                </c:pt>
                <c:pt idx="2578">
                  <c:v>28.606032751339146</c:v>
                </c:pt>
                <c:pt idx="2579">
                  <c:v>28.605997535316085</c:v>
                </c:pt>
                <c:pt idx="2580">
                  <c:v>28.606999050454057</c:v>
                </c:pt>
                <c:pt idx="2581">
                  <c:v>28.607126827509692</c:v>
                </c:pt>
                <c:pt idx="2582">
                  <c:v>28.606583596561837</c:v>
                </c:pt>
                <c:pt idx="2583">
                  <c:v>28.606236909093077</c:v>
                </c:pt>
                <c:pt idx="2584">
                  <c:v>28.60610532489968</c:v>
                </c:pt>
                <c:pt idx="2585">
                  <c:v>28.606255230943038</c:v>
                </c:pt>
                <c:pt idx="2586">
                  <c:v>28.606503884618505</c:v>
                </c:pt>
                <c:pt idx="2587">
                  <c:v>28.607455431074424</c:v>
                </c:pt>
                <c:pt idx="2588">
                  <c:v>28.60754823005356</c:v>
                </c:pt>
                <c:pt idx="2589">
                  <c:v>28.607334316509835</c:v>
                </c:pt>
                <c:pt idx="2590">
                  <c:v>28.607509206893258</c:v>
                </c:pt>
                <c:pt idx="2591">
                  <c:v>28.607380715999042</c:v>
                </c:pt>
                <c:pt idx="2592">
                  <c:v>28.606064160224026</c:v>
                </c:pt>
                <c:pt idx="2593">
                  <c:v>28.606312338007424</c:v>
                </c:pt>
                <c:pt idx="2594">
                  <c:v>28.606457961021846</c:v>
                </c:pt>
                <c:pt idx="2595">
                  <c:v>28.607335030347638</c:v>
                </c:pt>
                <c:pt idx="2596">
                  <c:v>28.607430922626065</c:v>
                </c:pt>
                <c:pt idx="2597">
                  <c:v>28.607054729841401</c:v>
                </c:pt>
                <c:pt idx="2598">
                  <c:v>28.607108029767389</c:v>
                </c:pt>
                <c:pt idx="2599">
                  <c:v>28.606457485128484</c:v>
                </c:pt>
                <c:pt idx="2600">
                  <c:v>28.606447015499906</c:v>
                </c:pt>
                <c:pt idx="2601">
                  <c:v>28.6065283930667</c:v>
                </c:pt>
                <c:pt idx="2602">
                  <c:v>28.606883884540782</c:v>
                </c:pt>
                <c:pt idx="2603">
                  <c:v>28.606930046084173</c:v>
                </c:pt>
                <c:pt idx="2604">
                  <c:v>28.607473990870862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1-4CC7-9079-D146AB32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11711"/>
        <c:axId val="2022957487"/>
      </c:scatterChart>
      <c:valAx>
        <c:axId val="7802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57487"/>
        <c:crosses val="autoZero"/>
        <c:crossBetween val="midCat"/>
      </c:valAx>
      <c:valAx>
        <c:axId val="20229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171450</xdr:rowOff>
    </xdr:from>
    <xdr:to>
      <xdr:col>11</xdr:col>
      <xdr:colOff>495300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5300C-95C9-4866-A6D9-C5D93EC00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6"/>
  <sheetViews>
    <sheetView tabSelected="1" topLeftCell="A2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11.892891305443497</v>
      </c>
      <c r="B2" s="2">
        <v>8</v>
      </c>
      <c r="C2" s="1">
        <v>24.558874374325285</v>
      </c>
    </row>
    <row r="3" spans="1:3" x14ac:dyDescent="0.25">
      <c r="A3" s="1">
        <v>8.0597357627919983</v>
      </c>
      <c r="B3" s="2">
        <v>8</v>
      </c>
      <c r="C3" s="1">
        <v>24.558942426909788</v>
      </c>
    </row>
    <row r="4" spans="1:3" x14ac:dyDescent="0.25">
      <c r="A4" s="1">
        <v>10.479096116758273</v>
      </c>
      <c r="B4" s="2">
        <v>8</v>
      </c>
      <c r="C4" s="1">
        <v>24.558971456334259</v>
      </c>
    </row>
    <row r="5" spans="1:3" x14ac:dyDescent="0.25">
      <c r="A5" s="1">
        <v>10.929497514042799</v>
      </c>
      <c r="B5" s="2">
        <v>8</v>
      </c>
      <c r="C5" s="1">
        <v>24.559095188306564</v>
      </c>
    </row>
    <row r="6" spans="1:3" x14ac:dyDescent="0.25">
      <c r="A6" s="1">
        <v>9.561701400154881</v>
      </c>
      <c r="B6" s="2">
        <v>8</v>
      </c>
      <c r="C6" s="1">
        <v>24.559030942859092</v>
      </c>
    </row>
    <row r="7" spans="1:3" x14ac:dyDescent="0.25">
      <c r="A7" s="1">
        <v>10.679309401943428</v>
      </c>
      <c r="B7" s="2">
        <v>8</v>
      </c>
      <c r="C7" s="1">
        <v>24.5591220762158</v>
      </c>
    </row>
    <row r="8" spans="1:3" x14ac:dyDescent="0.25">
      <c r="A8" s="1">
        <v>8.9377190195860283</v>
      </c>
      <c r="B8" s="2">
        <v>8</v>
      </c>
      <c r="C8" s="1">
        <v>24.559020711176828</v>
      </c>
    </row>
    <row r="9" spans="1:3" x14ac:dyDescent="0.25">
      <c r="A9" s="1">
        <v>9.2369553798943524</v>
      </c>
      <c r="B9" s="2">
        <v>8</v>
      </c>
      <c r="C9" s="1">
        <v>24.559015238416432</v>
      </c>
    </row>
    <row r="10" spans="1:3" x14ac:dyDescent="0.25">
      <c r="A10" s="1">
        <v>9.7114162103800457</v>
      </c>
      <c r="B10" s="2">
        <v>8</v>
      </c>
      <c r="C10" s="1">
        <v>24.559305056767034</v>
      </c>
    </row>
    <row r="11" spans="1:3" x14ac:dyDescent="0.25">
      <c r="A11" s="1">
        <v>9.593586385422249</v>
      </c>
      <c r="B11" s="2">
        <v>8</v>
      </c>
      <c r="C11" s="1">
        <v>24.559303867036462</v>
      </c>
    </row>
    <row r="12" spans="1:3" x14ac:dyDescent="0.25">
      <c r="A12" s="1">
        <v>9.7369859616822954</v>
      </c>
      <c r="B12" s="2">
        <v>8</v>
      </c>
      <c r="C12" s="1">
        <v>24.559336227706179</v>
      </c>
    </row>
    <row r="13" spans="1:3" x14ac:dyDescent="0.25">
      <c r="A13" s="1">
        <v>9.8447905433482408</v>
      </c>
      <c r="B13" s="2">
        <v>8</v>
      </c>
      <c r="C13" s="1">
        <v>24.559399283423076</v>
      </c>
    </row>
    <row r="14" spans="1:3" x14ac:dyDescent="0.25">
      <c r="A14" s="1">
        <v>9.0922803950380917</v>
      </c>
      <c r="B14" s="2">
        <v>8</v>
      </c>
      <c r="C14" s="1">
        <v>24.55960463090765</v>
      </c>
    </row>
    <row r="15" spans="1:3" x14ac:dyDescent="0.25">
      <c r="A15" s="1">
        <v>7.0109759869178383</v>
      </c>
      <c r="B15" s="2">
        <v>8</v>
      </c>
      <c r="C15" s="1">
        <v>24.559524205125349</v>
      </c>
    </row>
    <row r="16" spans="1:3" x14ac:dyDescent="0.25">
      <c r="A16" s="1">
        <v>8.4670633219087552</v>
      </c>
      <c r="B16" s="2">
        <v>8</v>
      </c>
      <c r="C16" s="1">
        <v>24.559542526975243</v>
      </c>
    </row>
    <row r="17" spans="1:3" x14ac:dyDescent="0.25">
      <c r="A17" s="1">
        <v>6.6618422560874411</v>
      </c>
      <c r="B17" s="2">
        <v>8</v>
      </c>
      <c r="C17" s="1">
        <v>24.559387624063575</v>
      </c>
    </row>
    <row r="18" spans="1:3" x14ac:dyDescent="0.25">
      <c r="A18" s="1">
        <v>7.488126833249483</v>
      </c>
      <c r="B18" s="2">
        <v>8</v>
      </c>
      <c r="C18" s="1">
        <v>24.559349790633689</v>
      </c>
    </row>
    <row r="19" spans="1:3" x14ac:dyDescent="0.25">
      <c r="A19" s="1">
        <v>9.272215179675829</v>
      </c>
      <c r="B19" s="2">
        <v>8</v>
      </c>
      <c r="C19" s="1">
        <v>24.55945591459481</v>
      </c>
    </row>
    <row r="20" spans="1:3" x14ac:dyDescent="0.25">
      <c r="A20" s="1">
        <v>9.5021773991862784</v>
      </c>
      <c r="B20" s="2">
        <v>8</v>
      </c>
      <c r="C20" s="1">
        <v>24.559866133672557</v>
      </c>
    </row>
    <row r="21" spans="1:3" x14ac:dyDescent="0.25">
      <c r="A21" s="1">
        <v>7.7193378769762395</v>
      </c>
      <c r="B21" s="2">
        <v>8</v>
      </c>
      <c r="C21" s="1">
        <v>24.559975112986073</v>
      </c>
    </row>
    <row r="22" spans="1:3" x14ac:dyDescent="0.25">
      <c r="A22" s="1">
        <v>8.2885071898809901</v>
      </c>
      <c r="B22" s="2">
        <v>8</v>
      </c>
      <c r="C22" s="1">
        <v>24.559505407383565</v>
      </c>
    </row>
    <row r="23" spans="1:3" x14ac:dyDescent="0.25">
      <c r="A23" s="1">
        <v>8.0879911532828661</v>
      </c>
      <c r="B23" s="2">
        <v>8</v>
      </c>
      <c r="C23" s="1">
        <v>24.559497555162153</v>
      </c>
    </row>
    <row r="24" spans="1:3" x14ac:dyDescent="0.25">
      <c r="A24" s="1">
        <v>7.8497498508561545</v>
      </c>
      <c r="B24" s="2">
        <v>8</v>
      </c>
      <c r="C24" s="1">
        <v>24.559593923332926</v>
      </c>
    </row>
    <row r="25" spans="1:3" x14ac:dyDescent="0.25">
      <c r="A25" s="1">
        <v>8.9382113768575895</v>
      </c>
      <c r="B25" s="2">
        <v>8</v>
      </c>
      <c r="C25" s="1">
        <v>24.559624380434133</v>
      </c>
    </row>
    <row r="26" spans="1:3" x14ac:dyDescent="0.25">
      <c r="A26" s="1">
        <v>11.878320809393559</v>
      </c>
      <c r="B26" s="2">
        <v>8</v>
      </c>
      <c r="C26" s="1">
        <v>24.560445484838436</v>
      </c>
    </row>
    <row r="27" spans="1:3" x14ac:dyDescent="0.25">
      <c r="A27" s="1">
        <v>9.5051168927333674</v>
      </c>
      <c r="B27" s="2">
        <v>8</v>
      </c>
      <c r="C27" s="1">
        <v>24.560018847479476</v>
      </c>
    </row>
    <row r="28" spans="1:3" x14ac:dyDescent="0.25">
      <c r="A28" s="1">
        <v>11.456248684240977</v>
      </c>
      <c r="B28" s="2">
        <v>8</v>
      </c>
      <c r="C28" s="1">
        <v>24.560128540632252</v>
      </c>
    </row>
    <row r="29" spans="1:3" x14ac:dyDescent="0.25">
      <c r="A29" s="1">
        <v>9.5828390797196334</v>
      </c>
      <c r="B29" s="2">
        <v>8</v>
      </c>
      <c r="C29" s="1">
        <v>24.560130682146877</v>
      </c>
    </row>
    <row r="30" spans="1:3" x14ac:dyDescent="0.25">
      <c r="A30" s="1">
        <v>11.728136012888655</v>
      </c>
      <c r="B30" s="2">
        <v>8</v>
      </c>
      <c r="C30" s="1">
        <v>24.560027413539654</v>
      </c>
    </row>
    <row r="31" spans="1:3" x14ac:dyDescent="0.25">
      <c r="A31" s="1">
        <v>8.3090683754212993</v>
      </c>
      <c r="B31" s="2">
        <v>8</v>
      </c>
      <c r="C31" s="1">
        <v>24.559941514996748</v>
      </c>
    </row>
    <row r="32" spans="1:3" x14ac:dyDescent="0.25">
      <c r="A32" s="1">
        <v>8.0766255701802034</v>
      </c>
      <c r="B32" s="2">
        <v>8</v>
      </c>
      <c r="C32" s="1">
        <v>24.559860375376385</v>
      </c>
    </row>
    <row r="33" spans="1:3" x14ac:dyDescent="0.25">
      <c r="A33" s="1">
        <v>14.280535225755319</v>
      </c>
      <c r="B33" s="2">
        <v>8</v>
      </c>
      <c r="C33" s="1">
        <v>24.560300337717617</v>
      </c>
    </row>
    <row r="34" spans="1:3" x14ac:dyDescent="0.25">
      <c r="A34" s="1">
        <v>7.1622166605464752</v>
      </c>
      <c r="B34" s="2">
        <v>8</v>
      </c>
      <c r="C34" s="1">
        <v>24.560034551921994</v>
      </c>
    </row>
    <row r="35" spans="1:3" x14ac:dyDescent="0.25">
      <c r="A35" s="1">
        <v>9.8350677753263351</v>
      </c>
      <c r="B35" s="2">
        <v>8</v>
      </c>
      <c r="C35" s="1">
        <v>24.559428741150317</v>
      </c>
    </row>
    <row r="36" spans="1:3" x14ac:dyDescent="0.25">
      <c r="A36" s="1">
        <v>11.157678951388514</v>
      </c>
      <c r="B36" s="2">
        <v>8</v>
      </c>
      <c r="C36" s="1">
        <v>24.559198171379389</v>
      </c>
    </row>
    <row r="37" spans="1:3" x14ac:dyDescent="0.25">
      <c r="A37" s="1">
        <v>8.6277844713605027</v>
      </c>
      <c r="B37" s="2">
        <v>8</v>
      </c>
      <c r="C37" s="1">
        <v>24.559182942828173</v>
      </c>
    </row>
    <row r="38" spans="1:3" x14ac:dyDescent="0.25">
      <c r="A38" s="1">
        <v>9.3855583207712687</v>
      </c>
      <c r="B38" s="2">
        <v>8</v>
      </c>
      <c r="C38" s="1">
        <v>24.558933384957847</v>
      </c>
    </row>
    <row r="39" spans="1:3" x14ac:dyDescent="0.25">
      <c r="A39" s="1">
        <v>10.253111028147446</v>
      </c>
      <c r="B39" s="2">
        <v>8</v>
      </c>
      <c r="C39" s="1">
        <v>24.559227724284838</v>
      </c>
    </row>
    <row r="40" spans="1:3" x14ac:dyDescent="0.25">
      <c r="A40" s="1">
        <v>10.149242084472121</v>
      </c>
      <c r="B40" s="2">
        <v>8</v>
      </c>
      <c r="C40" s="1">
        <v>24.559278406803841</v>
      </c>
    </row>
    <row r="41" spans="1:3" x14ac:dyDescent="0.25">
      <c r="A41" s="1">
        <v>15.621021331444563</v>
      </c>
      <c r="B41" s="2">
        <v>8</v>
      </c>
      <c r="C41" s="1">
        <v>24.559967260766847</v>
      </c>
    </row>
    <row r="42" spans="1:3" x14ac:dyDescent="0.25">
      <c r="A42" s="1">
        <v>9.5958291503674058</v>
      </c>
      <c r="B42" s="2">
        <v>8</v>
      </c>
      <c r="C42" s="1">
        <v>24.559772335319398</v>
      </c>
    </row>
    <row r="43" spans="1:3" x14ac:dyDescent="0.25">
      <c r="A43" s="1">
        <v>11.022757399494139</v>
      </c>
      <c r="B43" s="2">
        <v>8</v>
      </c>
      <c r="C43" s="1">
        <v>24.559444921485049</v>
      </c>
    </row>
    <row r="44" spans="1:3" x14ac:dyDescent="0.25">
      <c r="A44" s="1">
        <v>8.9756574890225611</v>
      </c>
      <c r="B44" s="2">
        <v>8</v>
      </c>
      <c r="C44" s="1">
        <v>24.558943902175471</v>
      </c>
    </row>
    <row r="45" spans="1:3" x14ac:dyDescent="0.25">
      <c r="A45" s="1">
        <v>10.489986560318998</v>
      </c>
      <c r="B45" s="2">
        <v>8</v>
      </c>
      <c r="C45" s="1">
        <v>24.559104277847396</v>
      </c>
    </row>
    <row r="46" spans="1:3" x14ac:dyDescent="0.25">
      <c r="A46" s="1">
        <v>10.443810848739457</v>
      </c>
      <c r="B46" s="2">
        <v>8</v>
      </c>
      <c r="C46" s="1">
        <v>24.559366018558059</v>
      </c>
    </row>
    <row r="47" spans="1:3" x14ac:dyDescent="0.25">
      <c r="A47" s="1">
        <v>10.51409793311687</v>
      </c>
      <c r="B47" s="2">
        <v>8</v>
      </c>
      <c r="C47" s="1">
        <v>24.559482136255046</v>
      </c>
    </row>
    <row r="48" spans="1:3" x14ac:dyDescent="0.25">
      <c r="A48" s="1">
        <v>15.604714259863517</v>
      </c>
      <c r="B48" s="2">
        <v>8</v>
      </c>
      <c r="C48" s="1">
        <v>24.559499268375479</v>
      </c>
    </row>
    <row r="49" spans="1:3" x14ac:dyDescent="0.25">
      <c r="A49" s="1">
        <v>9.5007402602854416</v>
      </c>
      <c r="B49" s="2">
        <v>8</v>
      </c>
      <c r="C49" s="1">
        <v>24.559548047324867</v>
      </c>
    </row>
    <row r="50" spans="1:3" x14ac:dyDescent="0.25">
      <c r="A50" s="1">
        <v>19.551891091778909</v>
      </c>
      <c r="B50" s="2">
        <v>5</v>
      </c>
      <c r="C50" s="1">
        <v>24.635419136450782</v>
      </c>
    </row>
    <row r="51" spans="1:3" x14ac:dyDescent="0.25">
      <c r="A51" s="1">
        <v>14.014332248954668</v>
      </c>
      <c r="B51" s="2">
        <v>5</v>
      </c>
      <c r="C51" s="1">
        <v>24.635453162742177</v>
      </c>
    </row>
    <row r="52" spans="1:3" x14ac:dyDescent="0.25">
      <c r="A52" s="1">
        <v>9.5278094669141815</v>
      </c>
      <c r="B52" s="2">
        <v>5</v>
      </c>
      <c r="C52" s="1">
        <v>24.63550693856012</v>
      </c>
    </row>
    <row r="53" spans="1:3" x14ac:dyDescent="0.25">
      <c r="A53" s="1">
        <v>12.963723085914971</v>
      </c>
      <c r="B53" s="2">
        <v>5</v>
      </c>
      <c r="C53" s="1">
        <v>24.635356794571063</v>
      </c>
    </row>
    <row r="54" spans="1:3" x14ac:dyDescent="0.25">
      <c r="A54" s="1">
        <v>8.7881083199451844</v>
      </c>
      <c r="B54" s="2">
        <v>5</v>
      </c>
      <c r="C54" s="1">
        <v>24.635451259172157</v>
      </c>
    </row>
    <row r="55" spans="1:3" x14ac:dyDescent="0.25">
      <c r="A55" s="1">
        <v>8.8662863013268662</v>
      </c>
      <c r="B55" s="2">
        <v>5</v>
      </c>
      <c r="C55" s="1">
        <v>24.635557383133065</v>
      </c>
    </row>
    <row r="56" spans="1:3" x14ac:dyDescent="0.25">
      <c r="A56" s="1">
        <v>8.7562801997405231</v>
      </c>
      <c r="B56" s="2">
        <v>5</v>
      </c>
      <c r="C56" s="1">
        <v>24.635510745697413</v>
      </c>
    </row>
    <row r="57" spans="1:3" x14ac:dyDescent="0.25">
      <c r="A57" s="1">
        <v>9.2146460228751295</v>
      </c>
      <c r="B57" s="2">
        <v>5</v>
      </c>
      <c r="C57" s="1">
        <v>24.635692774464619</v>
      </c>
    </row>
    <row r="58" spans="1:3" x14ac:dyDescent="0.25">
      <c r="A58" s="1">
        <v>8.7572648641401134</v>
      </c>
      <c r="B58" s="2">
        <v>5</v>
      </c>
      <c r="C58" s="1">
        <v>24.635661365579139</v>
      </c>
    </row>
    <row r="59" spans="1:3" x14ac:dyDescent="0.25">
      <c r="A59" s="1">
        <v>12.245369786014583</v>
      </c>
      <c r="B59" s="2">
        <v>5</v>
      </c>
      <c r="C59" s="1">
        <v>24.636125360475816</v>
      </c>
    </row>
    <row r="60" spans="1:3" x14ac:dyDescent="0.25">
      <c r="A60" s="1">
        <v>11.091446641323271</v>
      </c>
      <c r="B60" s="2">
        <v>5</v>
      </c>
      <c r="C60" s="1">
        <v>24.6364327868374</v>
      </c>
    </row>
    <row r="61" spans="1:3" x14ac:dyDescent="0.25">
      <c r="A61" s="1">
        <v>8.8899364441432542</v>
      </c>
      <c r="B61" s="2">
        <v>5</v>
      </c>
      <c r="C61" s="1">
        <v>24.636619574526133</v>
      </c>
    </row>
    <row r="62" spans="1:3" x14ac:dyDescent="0.25">
      <c r="A62" s="1">
        <v>10.161558498925265</v>
      </c>
      <c r="B62" s="2">
        <v>5</v>
      </c>
      <c r="C62" s="1">
        <v>24.636511071104341</v>
      </c>
    </row>
    <row r="63" spans="1:3" x14ac:dyDescent="0.25">
      <c r="A63" s="1">
        <v>14.182268048030821</v>
      </c>
      <c r="B63" s="2">
        <v>5</v>
      </c>
      <c r="C63" s="1">
        <v>24.635963319182004</v>
      </c>
    </row>
    <row r="64" spans="1:3" x14ac:dyDescent="0.25">
      <c r="A64" s="1">
        <v>8.8337131567280629</v>
      </c>
      <c r="B64" s="2">
        <v>5</v>
      </c>
      <c r="C64" s="1">
        <v>24.636235053627487</v>
      </c>
    </row>
    <row r="65" spans="1:3" x14ac:dyDescent="0.25">
      <c r="A65" s="1">
        <v>9.0706771888994773</v>
      </c>
      <c r="B65" s="2">
        <v>5</v>
      </c>
      <c r="C65" s="1">
        <v>24.636030182034922</v>
      </c>
    </row>
    <row r="66" spans="1:3" x14ac:dyDescent="0.25">
      <c r="A66" s="1">
        <v>13.547133884574167</v>
      </c>
      <c r="B66" s="2">
        <v>5</v>
      </c>
      <c r="C66" s="1">
        <v>24.636541837535809</v>
      </c>
    </row>
    <row r="67" spans="1:3" x14ac:dyDescent="0.25">
      <c r="A67" s="1">
        <v>13.284173535048826</v>
      </c>
      <c r="B67" s="2">
        <v>5</v>
      </c>
      <c r="C67" s="1">
        <v>24.636476997223472</v>
      </c>
    </row>
    <row r="68" spans="1:3" x14ac:dyDescent="0.25">
      <c r="A68" s="1">
        <v>12.787640684228769</v>
      </c>
      <c r="B68" s="2">
        <v>5</v>
      </c>
      <c r="C68" s="1">
        <v>24.636542234112355</v>
      </c>
    </row>
    <row r="69" spans="1:3" x14ac:dyDescent="0.25">
      <c r="A69" s="1">
        <v>6.8464423168240298</v>
      </c>
      <c r="B69" s="2">
        <v>5</v>
      </c>
      <c r="C69" s="1">
        <v>24.636661802027167</v>
      </c>
    </row>
    <row r="70" spans="1:3" x14ac:dyDescent="0.25">
      <c r="A70" s="1">
        <v>7.5551678779017921</v>
      </c>
      <c r="B70" s="2">
        <v>5</v>
      </c>
      <c r="C70" s="1">
        <v>24.636716331341869</v>
      </c>
    </row>
    <row r="71" spans="1:3" x14ac:dyDescent="0.25">
      <c r="A71" s="1">
        <v>14.266571974958456</v>
      </c>
      <c r="B71" s="2">
        <v>5</v>
      </c>
      <c r="C71" s="1">
        <v>24.636684803485025</v>
      </c>
    </row>
    <row r="72" spans="1:3" x14ac:dyDescent="0.25">
      <c r="A72" s="1">
        <v>7.7510635890926967</v>
      </c>
      <c r="B72" s="2">
        <v>5</v>
      </c>
      <c r="C72" s="1">
        <v>24.636282476285228</v>
      </c>
    </row>
    <row r="73" spans="1:3" x14ac:dyDescent="0.25">
      <c r="A73" s="1">
        <v>7.4879472301476611</v>
      </c>
      <c r="B73" s="2">
        <v>5</v>
      </c>
      <c r="C73" s="1">
        <v>24.636276131055919</v>
      </c>
    </row>
    <row r="74" spans="1:3" x14ac:dyDescent="0.25">
      <c r="A74" s="1">
        <v>7.362122465476002</v>
      </c>
      <c r="B74" s="2">
        <v>5</v>
      </c>
      <c r="C74" s="1">
        <v>24.636296951339709</v>
      </c>
    </row>
    <row r="75" spans="1:3" x14ac:dyDescent="0.25">
      <c r="A75" s="1">
        <v>9.7976412377441484</v>
      </c>
      <c r="B75" s="2">
        <v>5</v>
      </c>
      <c r="C75" s="1">
        <v>24.6358745970116</v>
      </c>
    </row>
    <row r="76" spans="1:3" x14ac:dyDescent="0.25">
      <c r="A76" s="1">
        <v>7.5179099491652455</v>
      </c>
      <c r="B76" s="2">
        <v>5</v>
      </c>
      <c r="C76" s="1">
        <v>24.635704267260824</v>
      </c>
    </row>
    <row r="77" spans="1:3" x14ac:dyDescent="0.25">
      <c r="A77" s="1">
        <v>6.6091841246553962</v>
      </c>
      <c r="B77" s="2">
        <v>5</v>
      </c>
      <c r="C77" s="1">
        <v>24.635740355752567</v>
      </c>
    </row>
    <row r="78" spans="1:3" x14ac:dyDescent="0.25">
      <c r="A78" s="1">
        <v>7.4937965719827693</v>
      </c>
      <c r="B78" s="2">
        <v>5</v>
      </c>
      <c r="C78" s="1">
        <v>24.635752253057881</v>
      </c>
    </row>
    <row r="79" spans="1:3" x14ac:dyDescent="0.25">
      <c r="A79" s="1">
        <v>5.7486543419330633</v>
      </c>
      <c r="B79" s="2">
        <v>5</v>
      </c>
      <c r="C79" s="1">
        <v>24.636110758515755</v>
      </c>
    </row>
    <row r="80" spans="1:3" x14ac:dyDescent="0.25">
      <c r="A80" s="1">
        <v>8.6735598994104315</v>
      </c>
      <c r="B80" s="2">
        <v>5</v>
      </c>
      <c r="C80" s="1">
        <v>24.636144269258676</v>
      </c>
    </row>
    <row r="81" spans="1:3" x14ac:dyDescent="0.25">
      <c r="A81" s="1">
        <v>9.0087822420878361</v>
      </c>
      <c r="B81" s="2">
        <v>5</v>
      </c>
      <c r="C81" s="1">
        <v>24.636392129780155</v>
      </c>
    </row>
    <row r="82" spans="1:3" x14ac:dyDescent="0.25">
      <c r="A82" s="1">
        <v>7.894402754589267</v>
      </c>
      <c r="B82" s="2">
        <v>5</v>
      </c>
      <c r="C82" s="1">
        <v>24.636402440777594</v>
      </c>
    </row>
    <row r="83" spans="1:3" x14ac:dyDescent="0.25">
      <c r="A83" s="1">
        <v>8.754015074708386</v>
      </c>
      <c r="B83" s="2">
        <v>5</v>
      </c>
      <c r="C83" s="1">
        <v>24.636440512153744</v>
      </c>
    </row>
    <row r="84" spans="1:3" x14ac:dyDescent="0.25">
      <c r="A84" s="1">
        <v>6.814577390392131</v>
      </c>
      <c r="B84" s="2">
        <v>5</v>
      </c>
      <c r="C84" s="1">
        <v>24.636707408363048</v>
      </c>
    </row>
    <row r="85" spans="1:3" x14ac:dyDescent="0.25">
      <c r="A85" s="1">
        <v>11.781641556849783</v>
      </c>
      <c r="B85" s="2">
        <v>5</v>
      </c>
      <c r="C85" s="1">
        <v>24.636617781999114</v>
      </c>
    </row>
    <row r="86" spans="1:3" x14ac:dyDescent="0.25">
      <c r="A86" s="1">
        <v>11.119427127990463</v>
      </c>
      <c r="B86" s="2">
        <v>5</v>
      </c>
      <c r="C86" s="1">
        <v>24.636852952062004</v>
      </c>
    </row>
    <row r="87" spans="1:3" x14ac:dyDescent="0.25">
      <c r="A87" s="1">
        <v>10.286755698847633</v>
      </c>
      <c r="B87" s="2">
        <v>5</v>
      </c>
      <c r="C87" s="1">
        <v>24.636345571659838</v>
      </c>
    </row>
    <row r="88" spans="1:3" x14ac:dyDescent="0.25">
      <c r="A88" s="1">
        <v>11.359911390711638</v>
      </c>
      <c r="B88" s="2">
        <v>5</v>
      </c>
      <c r="C88" s="1">
        <v>24.636418343508726</v>
      </c>
    </row>
    <row r="89" spans="1:3" x14ac:dyDescent="0.25">
      <c r="A89" s="1">
        <v>6.5597292624967007</v>
      </c>
      <c r="B89" s="2">
        <v>5</v>
      </c>
      <c r="C89" s="1">
        <v>24.636024542712072</v>
      </c>
    </row>
    <row r="90" spans="1:3" x14ac:dyDescent="0.25">
      <c r="A90" s="1">
        <v>6.6005358356692838</v>
      </c>
      <c r="B90" s="2">
        <v>5</v>
      </c>
      <c r="C90" s="1">
        <v>24.635827444025384</v>
      </c>
    </row>
    <row r="91" spans="1:3" x14ac:dyDescent="0.25">
      <c r="A91" s="1">
        <v>8.0213858256304462</v>
      </c>
      <c r="B91" s="2">
        <v>5</v>
      </c>
      <c r="C91" s="1">
        <v>24.635372689369614</v>
      </c>
    </row>
    <row r="92" spans="1:3" x14ac:dyDescent="0.25">
      <c r="A92" s="1">
        <v>9.5606928985428894</v>
      </c>
      <c r="B92" s="2">
        <v>5</v>
      </c>
      <c r="C92" s="1">
        <v>24.635253914608043</v>
      </c>
    </row>
    <row r="93" spans="1:3" x14ac:dyDescent="0.25">
      <c r="A93" s="1">
        <v>8.7305496103952827</v>
      </c>
      <c r="B93" s="2">
        <v>5</v>
      </c>
      <c r="C93" s="1">
        <v>24.635286037331369</v>
      </c>
    </row>
    <row r="94" spans="1:3" x14ac:dyDescent="0.25">
      <c r="A94" s="1">
        <v>7.9698629941903185</v>
      </c>
      <c r="B94" s="2">
        <v>5</v>
      </c>
      <c r="C94" s="1">
        <v>24.635285839043053</v>
      </c>
    </row>
    <row r="95" spans="1:3" x14ac:dyDescent="0.25">
      <c r="A95" s="1">
        <v>6.8905714428991134</v>
      </c>
      <c r="B95" s="2">
        <v>5</v>
      </c>
      <c r="C95" s="1">
        <v>24.635842632918209</v>
      </c>
    </row>
    <row r="96" spans="1:3" x14ac:dyDescent="0.25">
      <c r="A96" s="1">
        <v>11.329473464708753</v>
      </c>
      <c r="B96" s="2">
        <v>5</v>
      </c>
      <c r="C96" s="1">
        <v>24.635322720689036</v>
      </c>
    </row>
    <row r="97" spans="1:3" x14ac:dyDescent="0.25">
      <c r="A97" s="1">
        <v>6.7936396863359185</v>
      </c>
      <c r="B97" s="2">
        <v>5</v>
      </c>
      <c r="C97" s="1">
        <v>24.63561682206873</v>
      </c>
    </row>
    <row r="98" spans="1:3" x14ac:dyDescent="0.25">
      <c r="A98" s="1">
        <v>9.9183731691442798</v>
      </c>
      <c r="B98" s="2">
        <v>5</v>
      </c>
      <c r="C98" s="1">
        <v>24.636086289725519</v>
      </c>
    </row>
    <row r="99" spans="1:3" x14ac:dyDescent="0.25">
      <c r="A99" s="1">
        <v>9.3436434804564765</v>
      </c>
      <c r="B99" s="2">
        <v>5</v>
      </c>
      <c r="C99" s="1">
        <v>24.636323284041779</v>
      </c>
    </row>
    <row r="100" spans="1:3" x14ac:dyDescent="0.25">
      <c r="A100" s="1">
        <v>7.9671459972386067</v>
      </c>
      <c r="B100" s="2">
        <v>5</v>
      </c>
      <c r="C100" s="1">
        <v>24.636838770473926</v>
      </c>
    </row>
    <row r="101" spans="1:3" x14ac:dyDescent="0.25">
      <c r="A101" s="1">
        <v>12.290873187575471</v>
      </c>
      <c r="B101" s="2">
        <v>5</v>
      </c>
      <c r="C101" s="1">
        <v>24.636016666696648</v>
      </c>
    </row>
    <row r="102" spans="1:3" x14ac:dyDescent="0.25">
      <c r="A102" s="1">
        <v>5.4586562720077767</v>
      </c>
      <c r="B102" s="2">
        <v>6</v>
      </c>
      <c r="C102" s="1">
        <v>12.538453638653738</v>
      </c>
    </row>
    <row r="103" spans="1:3" x14ac:dyDescent="0.25">
      <c r="A103" s="1">
        <v>14.860625359509704</v>
      </c>
      <c r="B103" s="2">
        <v>6</v>
      </c>
      <c r="C103" s="1">
        <v>12.538918188758004</v>
      </c>
    </row>
    <row r="104" spans="1:3" x14ac:dyDescent="0.25">
      <c r="A104" s="1">
        <v>7.9476796968458654</v>
      </c>
      <c r="B104" s="2">
        <v>6</v>
      </c>
      <c r="C104" s="1">
        <v>12.539037280780855</v>
      </c>
    </row>
    <row r="105" spans="1:3" x14ac:dyDescent="0.25">
      <c r="A105" s="1">
        <v>4.9982687191373065</v>
      </c>
      <c r="B105" s="2">
        <v>6</v>
      </c>
      <c r="C105" s="1">
        <v>12.539027049098427</v>
      </c>
    </row>
    <row r="106" spans="1:3" x14ac:dyDescent="0.25">
      <c r="A106" s="1">
        <v>5.2050827303288516</v>
      </c>
      <c r="B106" s="2">
        <v>6</v>
      </c>
      <c r="C106" s="1">
        <v>12.53903026137081</v>
      </c>
    </row>
    <row r="107" spans="1:3" x14ac:dyDescent="0.25">
      <c r="A107" s="1">
        <v>8.1332093417828943</v>
      </c>
      <c r="B107" s="2">
        <v>6</v>
      </c>
      <c r="C107" s="1">
        <v>12.539053223169676</v>
      </c>
    </row>
    <row r="108" spans="1:3" x14ac:dyDescent="0.25">
      <c r="A108" s="1">
        <v>4.4022078229640762</v>
      </c>
      <c r="B108" s="2">
        <v>6</v>
      </c>
      <c r="C108" s="1">
        <v>12.538830981511557</v>
      </c>
    </row>
    <row r="109" spans="1:3" x14ac:dyDescent="0.25">
      <c r="A109" s="1">
        <v>4.0615919119592592</v>
      </c>
      <c r="B109" s="2">
        <v>6</v>
      </c>
      <c r="C109" s="1">
        <v>12.538828602050526</v>
      </c>
    </row>
    <row r="110" spans="1:3" x14ac:dyDescent="0.25">
      <c r="A110" s="1">
        <v>4.2685746677861474</v>
      </c>
      <c r="B110" s="2">
        <v>6</v>
      </c>
      <c r="C110" s="1">
        <v>12.53885096898401</v>
      </c>
    </row>
    <row r="111" spans="1:3" x14ac:dyDescent="0.25">
      <c r="A111" s="1">
        <v>5.6977031190063867</v>
      </c>
      <c r="B111" s="2">
        <v>6</v>
      </c>
      <c r="C111" s="1">
        <v>12.538772089851694</v>
      </c>
    </row>
    <row r="112" spans="1:3" x14ac:dyDescent="0.25">
      <c r="A112" s="1">
        <v>7.6296537496306769</v>
      </c>
      <c r="B112" s="2">
        <v>6</v>
      </c>
      <c r="C112" s="1">
        <v>12.538665014106464</v>
      </c>
    </row>
    <row r="113" spans="1:3" x14ac:dyDescent="0.25">
      <c r="A113" s="1">
        <v>3.9130280166148181</v>
      </c>
      <c r="B113" s="2">
        <v>6</v>
      </c>
      <c r="C113" s="1">
        <v>12.538625277107572</v>
      </c>
    </row>
    <row r="114" spans="1:3" x14ac:dyDescent="0.25">
      <c r="A114" s="1">
        <v>5.9040251943118056</v>
      </c>
      <c r="B114" s="2">
        <v>6</v>
      </c>
      <c r="C114" s="1">
        <v>12.538475490037284</v>
      </c>
    </row>
    <row r="115" spans="1:3" x14ac:dyDescent="0.25">
      <c r="A115" s="1">
        <v>3.706337006822269</v>
      </c>
      <c r="B115" s="2">
        <v>6</v>
      </c>
      <c r="C115" s="1">
        <v>12.538496786213257</v>
      </c>
    </row>
    <row r="116" spans="1:3" x14ac:dyDescent="0.25">
      <c r="A116" s="1">
        <v>4.4353070164991131</v>
      </c>
      <c r="B116" s="2">
        <v>6</v>
      </c>
      <c r="C116" s="1">
        <v>12.538514870116924</v>
      </c>
    </row>
    <row r="117" spans="1:3" x14ac:dyDescent="0.25">
      <c r="A117" s="1">
        <v>3.1265751098345205</v>
      </c>
      <c r="B117" s="2">
        <v>6</v>
      </c>
      <c r="C117" s="1">
        <v>12.538533072993582</v>
      </c>
    </row>
    <row r="118" spans="1:3" x14ac:dyDescent="0.25">
      <c r="A118" s="1">
        <v>3.6057363472286434</v>
      </c>
      <c r="B118" s="2">
        <v>6</v>
      </c>
      <c r="C118" s="1">
        <v>12.538543661595078</v>
      </c>
    </row>
    <row r="119" spans="1:3" x14ac:dyDescent="0.25">
      <c r="A119" s="1">
        <v>7.5279395342676416</v>
      </c>
      <c r="B119" s="2">
        <v>6</v>
      </c>
      <c r="C119" s="1">
        <v>12.538519748012062</v>
      </c>
    </row>
    <row r="120" spans="1:3" x14ac:dyDescent="0.25">
      <c r="A120" s="1">
        <v>16.973122899171397</v>
      </c>
      <c r="B120" s="2">
        <v>6</v>
      </c>
      <c r="C120" s="1">
        <v>12.538898677177917</v>
      </c>
    </row>
    <row r="121" spans="1:3" x14ac:dyDescent="0.25">
      <c r="A121" s="1">
        <v>4.9919098696462605</v>
      </c>
      <c r="B121" s="2">
        <v>6</v>
      </c>
      <c r="C121" s="1">
        <v>12.538382691058063</v>
      </c>
    </row>
    <row r="122" spans="1:3" x14ac:dyDescent="0.25">
      <c r="A122" s="1">
        <v>6.4993878959993694</v>
      </c>
      <c r="B122" s="2">
        <v>6</v>
      </c>
      <c r="C122" s="1">
        <v>12.538633248301997</v>
      </c>
    </row>
    <row r="123" spans="1:3" x14ac:dyDescent="0.25">
      <c r="A123" s="1">
        <v>6.0996339151888961</v>
      </c>
      <c r="B123" s="2">
        <v>6</v>
      </c>
      <c r="C123" s="1">
        <v>12.538880831219696</v>
      </c>
    </row>
    <row r="124" spans="1:3" x14ac:dyDescent="0.25">
      <c r="A124" s="1">
        <v>7.3009671350363012</v>
      </c>
      <c r="B124" s="2">
        <v>6</v>
      </c>
      <c r="C124" s="1">
        <v>12.538936629580292</v>
      </c>
    </row>
    <row r="125" spans="1:3" x14ac:dyDescent="0.25">
      <c r="A125" s="1">
        <v>6.6715264217482311</v>
      </c>
      <c r="B125" s="2">
        <v>6</v>
      </c>
      <c r="C125" s="1">
        <v>12.538970536899621</v>
      </c>
    </row>
    <row r="126" spans="1:3" x14ac:dyDescent="0.25">
      <c r="A126" s="1">
        <v>7.4886466446353719</v>
      </c>
      <c r="B126" s="2">
        <v>6</v>
      </c>
      <c r="C126" s="1">
        <v>12.53856186447185</v>
      </c>
    </row>
    <row r="127" spans="1:3" x14ac:dyDescent="0.25">
      <c r="A127" s="1">
        <v>7.8784720935021868</v>
      </c>
      <c r="B127" s="2">
        <v>6</v>
      </c>
      <c r="C127" s="1">
        <v>12.538477274633136</v>
      </c>
    </row>
    <row r="128" spans="1:3" x14ac:dyDescent="0.25">
      <c r="A128" s="1">
        <v>6.1612264113317909</v>
      </c>
      <c r="B128" s="2">
        <v>6</v>
      </c>
      <c r="C128" s="1">
        <v>12.538486078638801</v>
      </c>
    </row>
    <row r="129" spans="1:3" x14ac:dyDescent="0.25">
      <c r="A129" s="1">
        <v>5.4239406231118501</v>
      </c>
      <c r="B129" s="2">
        <v>6</v>
      </c>
      <c r="C129" s="1">
        <v>12.538530098667371</v>
      </c>
    </row>
    <row r="130" spans="1:3" x14ac:dyDescent="0.25">
      <c r="A130" s="1">
        <v>6.3961640016124495</v>
      </c>
      <c r="B130" s="2">
        <v>6</v>
      </c>
      <c r="C130" s="1">
        <v>12.538304763710135</v>
      </c>
    </row>
    <row r="131" spans="1:3" x14ac:dyDescent="0.25">
      <c r="A131" s="1">
        <v>5.6997015466249072</v>
      </c>
      <c r="B131" s="2">
        <v>6</v>
      </c>
      <c r="C131" s="1">
        <v>12.538502377946662</v>
      </c>
    </row>
    <row r="132" spans="1:3" x14ac:dyDescent="0.25">
      <c r="A132" s="1">
        <v>8.1464502731250796</v>
      </c>
      <c r="B132" s="2">
        <v>6</v>
      </c>
      <c r="C132" s="1">
        <v>12.53855187073566</v>
      </c>
    </row>
    <row r="133" spans="1:3" x14ac:dyDescent="0.25">
      <c r="A133" s="1">
        <v>9.2630395762770572</v>
      </c>
      <c r="B133" s="2">
        <v>6</v>
      </c>
      <c r="C133" s="1">
        <v>12.538720574521067</v>
      </c>
    </row>
    <row r="134" spans="1:3" x14ac:dyDescent="0.25">
      <c r="A134" s="1">
        <v>8.619066074152812</v>
      </c>
      <c r="B134" s="2">
        <v>6</v>
      </c>
      <c r="C134" s="1">
        <v>12.538421000380396</v>
      </c>
    </row>
    <row r="135" spans="1:3" x14ac:dyDescent="0.25">
      <c r="A135" s="1">
        <v>5.7703516756487874</v>
      </c>
      <c r="B135" s="2">
        <v>6</v>
      </c>
      <c r="C135" s="1">
        <v>12.538270856390801</v>
      </c>
    </row>
    <row r="136" spans="1:3" x14ac:dyDescent="0.25">
      <c r="A136" s="1">
        <v>5.8915125160935382</v>
      </c>
      <c r="B136" s="2">
        <v>6</v>
      </c>
      <c r="C136" s="1">
        <v>12.538644312795718</v>
      </c>
    </row>
    <row r="137" spans="1:3" x14ac:dyDescent="0.25">
      <c r="A137" s="1">
        <v>5.6691519458003494</v>
      </c>
      <c r="B137" s="2">
        <v>6</v>
      </c>
      <c r="C137" s="1">
        <v>12.538652402963095</v>
      </c>
    </row>
    <row r="138" spans="1:3" x14ac:dyDescent="0.25">
      <c r="A138" s="1">
        <v>5.0347903220756249</v>
      </c>
      <c r="B138" s="2">
        <v>6</v>
      </c>
      <c r="C138" s="1">
        <v>12.538638126197059</v>
      </c>
    </row>
    <row r="139" spans="1:3" x14ac:dyDescent="0.25">
      <c r="A139" s="1">
        <v>7.9169251566580829</v>
      </c>
      <c r="B139" s="2">
        <v>6</v>
      </c>
      <c r="C139" s="1">
        <v>12.538663943349077</v>
      </c>
    </row>
    <row r="140" spans="1:3" x14ac:dyDescent="0.25">
      <c r="A140" s="1">
        <v>5.8308493393146534</v>
      </c>
      <c r="B140" s="2">
        <v>6</v>
      </c>
      <c r="C140" s="1">
        <v>12.538747660718723</v>
      </c>
    </row>
    <row r="141" spans="1:3" x14ac:dyDescent="0.25">
      <c r="A141" s="1">
        <v>5.7246592234595415</v>
      </c>
      <c r="B141" s="2">
        <v>6</v>
      </c>
      <c r="C141" s="1">
        <v>12.538865999246042</v>
      </c>
    </row>
    <row r="142" spans="1:3" x14ac:dyDescent="0.25">
      <c r="A142" s="1">
        <v>5.7949254296159829</v>
      </c>
      <c r="B142" s="2">
        <v>6</v>
      </c>
      <c r="C142" s="1">
        <v>12.538862350739176</v>
      </c>
    </row>
    <row r="143" spans="1:3" x14ac:dyDescent="0.25">
      <c r="A143" s="1">
        <v>5.8159753639182119</v>
      </c>
      <c r="B143" s="2">
        <v>6</v>
      </c>
      <c r="C143" s="1">
        <v>12.539039224007263</v>
      </c>
    </row>
    <row r="144" spans="1:3" x14ac:dyDescent="0.25">
      <c r="A144" s="1">
        <v>8.4053589163164286</v>
      </c>
      <c r="B144" s="2">
        <v>6</v>
      </c>
      <c r="C144" s="1">
        <v>12.539075550445462</v>
      </c>
    </row>
    <row r="145" spans="1:3" x14ac:dyDescent="0.25">
      <c r="A145" s="1">
        <v>8.9797850334811109</v>
      </c>
      <c r="B145" s="2">
        <v>6</v>
      </c>
      <c r="C145" s="1">
        <v>12.539461974912724</v>
      </c>
    </row>
    <row r="146" spans="1:3" x14ac:dyDescent="0.25">
      <c r="A146" s="1">
        <v>9.0480890627761994</v>
      </c>
      <c r="B146" s="2">
        <v>6</v>
      </c>
      <c r="C146" s="1">
        <v>12.539469271926437</v>
      </c>
    </row>
    <row r="147" spans="1:3" x14ac:dyDescent="0.25">
      <c r="A147" s="1">
        <v>6.1551911171679032</v>
      </c>
      <c r="B147" s="2">
        <v>6</v>
      </c>
      <c r="C147" s="1">
        <v>12.539476727570898</v>
      </c>
    </row>
    <row r="148" spans="1:3" x14ac:dyDescent="0.25">
      <c r="A148" s="1">
        <v>9.5148458782057634</v>
      </c>
      <c r="B148" s="2">
        <v>6</v>
      </c>
      <c r="C148" s="1">
        <v>12.53900686333772</v>
      </c>
    </row>
    <row r="149" spans="1:3" x14ac:dyDescent="0.25">
      <c r="A149" s="1">
        <v>5.254936226793288</v>
      </c>
      <c r="B149" s="2">
        <v>6</v>
      </c>
      <c r="C149" s="1">
        <v>12.539478472508957</v>
      </c>
    </row>
    <row r="150" spans="1:3" x14ac:dyDescent="0.25">
      <c r="A150" s="1">
        <v>5.6390695104347257</v>
      </c>
      <c r="B150" s="2">
        <v>6</v>
      </c>
      <c r="C150" s="1">
        <v>12.539800492898461</v>
      </c>
    </row>
    <row r="151" spans="1:3" x14ac:dyDescent="0.25">
      <c r="A151" s="1">
        <v>8.8764411309226023</v>
      </c>
      <c r="B151" s="2">
        <v>6</v>
      </c>
      <c r="C151" s="1">
        <v>12.539554139369066</v>
      </c>
    </row>
    <row r="152" spans="1:3" x14ac:dyDescent="0.25">
      <c r="A152" s="1">
        <v>4.8935104831147607</v>
      </c>
      <c r="B152" s="2">
        <v>6</v>
      </c>
      <c r="C152" s="1">
        <v>12.539196585695111</v>
      </c>
    </row>
    <row r="153" spans="1:3" x14ac:dyDescent="0.25">
      <c r="A153" s="1">
        <v>4.805257774897469</v>
      </c>
      <c r="B153" s="2">
        <v>6</v>
      </c>
      <c r="C153" s="1">
        <v>12.539599507758773</v>
      </c>
    </row>
    <row r="154" spans="1:3" x14ac:dyDescent="0.25">
      <c r="A154" s="1">
        <v>5.5574876841738403</v>
      </c>
      <c r="B154" s="2">
        <v>6</v>
      </c>
      <c r="C154" s="1">
        <v>12.539511467701539</v>
      </c>
    </row>
    <row r="155" spans="1:3" x14ac:dyDescent="0.25">
      <c r="A155" s="1">
        <v>8.8190026369344139</v>
      </c>
      <c r="B155" s="2">
        <v>6</v>
      </c>
      <c r="C155" s="1">
        <v>12.539610611910254</v>
      </c>
    </row>
    <row r="156" spans="1:3" x14ac:dyDescent="0.25">
      <c r="A156" s="1">
        <v>6.4520659396216793</v>
      </c>
      <c r="B156" s="2">
        <v>6</v>
      </c>
      <c r="C156" s="1">
        <v>12.539670098435272</v>
      </c>
    </row>
    <row r="157" spans="1:3" x14ac:dyDescent="0.25">
      <c r="A157" s="1">
        <v>7.2749810305362432</v>
      </c>
      <c r="B157" s="2">
        <v>6</v>
      </c>
      <c r="C157" s="1">
        <v>12.539678029972048</v>
      </c>
    </row>
    <row r="158" spans="1:3" x14ac:dyDescent="0.25">
      <c r="A158" s="1">
        <v>6.4865365820616336</v>
      </c>
      <c r="B158" s="2">
        <v>6</v>
      </c>
      <c r="C158" s="1">
        <v>12.539086495965943</v>
      </c>
    </row>
    <row r="159" spans="1:3" x14ac:dyDescent="0.25">
      <c r="A159" s="1">
        <v>6.1271545952641144</v>
      </c>
      <c r="B159" s="2">
        <v>6</v>
      </c>
      <c r="C159" s="1">
        <v>12.539112352775549</v>
      </c>
    </row>
    <row r="160" spans="1:3" x14ac:dyDescent="0.25">
      <c r="A160" s="1">
        <v>12.532884295500807</v>
      </c>
      <c r="B160" s="2">
        <v>6</v>
      </c>
      <c r="C160" s="1">
        <v>12.539541607541334</v>
      </c>
    </row>
    <row r="161" spans="1:3" x14ac:dyDescent="0.25">
      <c r="A161" s="1">
        <v>6.5920296420457349</v>
      </c>
      <c r="B161" s="2">
        <v>6</v>
      </c>
      <c r="C161" s="1">
        <v>12.539600618173953</v>
      </c>
    </row>
    <row r="162" spans="1:3" x14ac:dyDescent="0.25">
      <c r="A162" s="1">
        <v>6.5837205851406226</v>
      </c>
      <c r="B162" s="2">
        <v>6</v>
      </c>
      <c r="C162" s="1">
        <v>12.539800810159903</v>
      </c>
    </row>
    <row r="163" spans="1:3" x14ac:dyDescent="0.25">
      <c r="A163" s="1">
        <v>6.356946105838829</v>
      </c>
      <c r="B163" s="2">
        <v>6</v>
      </c>
      <c r="C163" s="1">
        <v>12.539790657792965</v>
      </c>
    </row>
    <row r="164" spans="1:3" x14ac:dyDescent="0.25">
      <c r="A164" s="1">
        <v>6.3943537964878923</v>
      </c>
      <c r="B164" s="2">
        <v>6</v>
      </c>
      <c r="C164" s="1">
        <v>12.539312068869295</v>
      </c>
    </row>
    <row r="165" spans="1:3" x14ac:dyDescent="0.25">
      <c r="A165" s="1">
        <v>5.8656505718869765</v>
      </c>
      <c r="B165" s="2">
        <v>6</v>
      </c>
      <c r="C165" s="1">
        <v>12.539074598660958</v>
      </c>
    </row>
    <row r="166" spans="1:3" x14ac:dyDescent="0.25">
      <c r="A166" s="1">
        <v>6.9955520864758247</v>
      </c>
      <c r="B166" s="2">
        <v>6</v>
      </c>
      <c r="C166" s="1">
        <v>12.539122187881038</v>
      </c>
    </row>
    <row r="167" spans="1:3" x14ac:dyDescent="0.25">
      <c r="A167" s="1">
        <v>10.604868788900411</v>
      </c>
      <c r="B167" s="2">
        <v>6</v>
      </c>
      <c r="C167" s="1">
        <v>12.538673421535544</v>
      </c>
    </row>
    <row r="168" spans="1:3" x14ac:dyDescent="0.25">
      <c r="A168" s="1">
        <v>6.9448005414497516</v>
      </c>
      <c r="B168" s="2">
        <v>6</v>
      </c>
      <c r="C168" s="1">
        <v>12.539916412307129</v>
      </c>
    </row>
    <row r="169" spans="1:3" x14ac:dyDescent="0.25">
      <c r="A169" s="1">
        <v>9.5313053828033034</v>
      </c>
      <c r="B169" s="2">
        <v>6</v>
      </c>
      <c r="C169" s="1">
        <v>12.539892022831951</v>
      </c>
    </row>
    <row r="170" spans="1:3" x14ac:dyDescent="0.25">
      <c r="A170" s="1">
        <v>5.2810240950099052</v>
      </c>
      <c r="B170" s="2">
        <v>6</v>
      </c>
      <c r="C170" s="1">
        <v>12.538331443416659</v>
      </c>
    </row>
    <row r="171" spans="1:3" x14ac:dyDescent="0.25">
      <c r="A171" s="1">
        <v>6.980306604429769</v>
      </c>
      <c r="B171" s="2">
        <v>6</v>
      </c>
      <c r="C171" s="1">
        <v>12.538466160567303</v>
      </c>
    </row>
    <row r="172" spans="1:3" x14ac:dyDescent="0.25">
      <c r="A172" s="1">
        <v>6.4473038104056535</v>
      </c>
      <c r="B172" s="2">
        <v>6</v>
      </c>
      <c r="C172" s="1">
        <v>12.538408577610928</v>
      </c>
    </row>
    <row r="173" spans="1:3" x14ac:dyDescent="0.25">
      <c r="A173" s="1">
        <v>3.5501309270276642</v>
      </c>
      <c r="B173" s="2">
        <v>6</v>
      </c>
      <c r="C173" s="1">
        <v>12.539840596730729</v>
      </c>
    </row>
    <row r="174" spans="1:3" x14ac:dyDescent="0.25">
      <c r="A174" s="1">
        <v>7.5705100577753779</v>
      </c>
      <c r="B174" s="2">
        <v>6</v>
      </c>
      <c r="C174" s="1">
        <v>12.539773555416932</v>
      </c>
    </row>
    <row r="175" spans="1:3" x14ac:dyDescent="0.25">
      <c r="A175" s="1">
        <v>4.938413792812459</v>
      </c>
      <c r="B175" s="2">
        <v>6</v>
      </c>
      <c r="C175" s="1">
        <v>12.539924413244714</v>
      </c>
    </row>
    <row r="176" spans="1:3" x14ac:dyDescent="0.25">
      <c r="A176" s="1">
        <v>4.4793306936430515</v>
      </c>
      <c r="B176" s="2">
        <v>6</v>
      </c>
      <c r="C176" s="1">
        <v>12.539469539615734</v>
      </c>
    </row>
    <row r="177" spans="1:3" x14ac:dyDescent="0.25">
      <c r="A177" s="1">
        <v>4.51179790675749</v>
      </c>
      <c r="B177" s="2">
        <v>6</v>
      </c>
      <c r="C177" s="1">
        <v>12.539548656694173</v>
      </c>
    </row>
    <row r="178" spans="1:3" x14ac:dyDescent="0.25">
      <c r="A178" s="1">
        <v>4.7154484961389187</v>
      </c>
      <c r="B178" s="2">
        <v>6</v>
      </c>
      <c r="C178" s="1">
        <v>12.539705701120585</v>
      </c>
    </row>
    <row r="179" spans="1:3" x14ac:dyDescent="0.25">
      <c r="A179" s="1">
        <v>4.6180000291060876</v>
      </c>
      <c r="B179" s="2">
        <v>6</v>
      </c>
      <c r="C179" s="1">
        <v>12.539776589229701</v>
      </c>
    </row>
    <row r="180" spans="1:3" x14ac:dyDescent="0.25">
      <c r="A180" s="1">
        <v>4.6583964456736489</v>
      </c>
      <c r="B180" s="2">
        <v>6</v>
      </c>
      <c r="C180" s="1">
        <v>12.539411341965298</v>
      </c>
    </row>
    <row r="181" spans="1:3" x14ac:dyDescent="0.25">
      <c r="A181" s="1">
        <v>4.2525099961687243</v>
      </c>
      <c r="B181" s="2">
        <v>6</v>
      </c>
      <c r="C181" s="1">
        <v>12.5394519910908</v>
      </c>
    </row>
    <row r="182" spans="1:3" x14ac:dyDescent="0.25">
      <c r="A182" s="1">
        <v>7.3796199018474606</v>
      </c>
      <c r="B182" s="2">
        <v>6</v>
      </c>
      <c r="C182" s="1">
        <v>12.539261237633633</v>
      </c>
    </row>
    <row r="183" spans="1:3" x14ac:dyDescent="0.25">
      <c r="A183" s="1">
        <v>9.6573913588509726</v>
      </c>
      <c r="B183" s="2">
        <v>2</v>
      </c>
      <c r="C183" s="1">
        <v>12.657573118002549</v>
      </c>
    </row>
    <row r="184" spans="1:3" x14ac:dyDescent="0.25">
      <c r="A184" s="1">
        <v>6.7567266539891309</v>
      </c>
      <c r="B184" s="2">
        <v>2</v>
      </c>
      <c r="C184" s="1">
        <v>12.657516010938327</v>
      </c>
    </row>
    <row r="185" spans="1:3" x14ac:dyDescent="0.25">
      <c r="A185" s="1">
        <v>7.4398764551153809</v>
      </c>
      <c r="B185" s="2">
        <v>2</v>
      </c>
      <c r="C185" s="1">
        <v>12.657430350342116</v>
      </c>
    </row>
    <row r="186" spans="1:3" x14ac:dyDescent="0.25">
      <c r="A186" s="1">
        <v>10.651581051934595</v>
      </c>
      <c r="B186" s="2">
        <v>2</v>
      </c>
      <c r="C186" s="1">
        <v>12.657475401470663</v>
      </c>
    </row>
    <row r="187" spans="1:3" x14ac:dyDescent="0.25">
      <c r="A187" s="1">
        <v>7.0432731342007431</v>
      </c>
      <c r="B187" s="2">
        <v>2</v>
      </c>
      <c r="C187" s="1">
        <v>12.657715727032095</v>
      </c>
    </row>
    <row r="188" spans="1:3" x14ac:dyDescent="0.25">
      <c r="A188" s="1">
        <v>6.4153153765362108</v>
      </c>
      <c r="B188" s="2">
        <v>2</v>
      </c>
      <c r="C188" s="1">
        <v>12.657648943493143</v>
      </c>
    </row>
    <row r="189" spans="1:3" x14ac:dyDescent="0.25">
      <c r="A189" s="1">
        <v>8.1098753913441293</v>
      </c>
      <c r="B189" s="2">
        <v>2</v>
      </c>
      <c r="C189" s="1">
        <v>12.657515535046153</v>
      </c>
    </row>
    <row r="190" spans="1:3" x14ac:dyDescent="0.25">
      <c r="A190" s="1">
        <v>6.9128089642479456</v>
      </c>
      <c r="B190" s="2">
        <v>2</v>
      </c>
      <c r="C190" s="1">
        <v>12.657492692220414</v>
      </c>
    </row>
    <row r="191" spans="1:3" x14ac:dyDescent="0.25">
      <c r="A191" s="1">
        <v>6.2721873464011217</v>
      </c>
      <c r="B191" s="2">
        <v>2</v>
      </c>
      <c r="C191" s="1">
        <v>12.657456841674641</v>
      </c>
    </row>
    <row r="192" spans="1:3" x14ac:dyDescent="0.25">
      <c r="A192" s="1">
        <v>5.91134775790273</v>
      </c>
      <c r="B192" s="2">
        <v>2</v>
      </c>
      <c r="C192" s="1">
        <v>12.657497451142458</v>
      </c>
    </row>
    <row r="193" spans="1:3" x14ac:dyDescent="0.25">
      <c r="A193" s="1">
        <v>8.77908631621019</v>
      </c>
      <c r="B193" s="2">
        <v>2</v>
      </c>
      <c r="C193" s="1">
        <v>12.657843424772841</v>
      </c>
    </row>
    <row r="194" spans="1:3" x14ac:dyDescent="0.25">
      <c r="A194" s="1">
        <v>5.1712698314026966</v>
      </c>
      <c r="B194" s="2">
        <v>2</v>
      </c>
      <c r="C194" s="1">
        <v>12.657555034098763</v>
      </c>
    </row>
    <row r="195" spans="1:3" x14ac:dyDescent="0.25">
      <c r="A195" s="1">
        <v>7.3434554763476827</v>
      </c>
      <c r="B195" s="2">
        <v>2</v>
      </c>
      <c r="C195" s="1">
        <v>12.657417342622042</v>
      </c>
    </row>
    <row r="196" spans="1:3" x14ac:dyDescent="0.25">
      <c r="A196" s="1">
        <v>5.7544689582621746</v>
      </c>
      <c r="B196" s="2">
        <v>2</v>
      </c>
      <c r="C196" s="1">
        <v>12.657602623318933</v>
      </c>
    </row>
    <row r="197" spans="1:3" x14ac:dyDescent="0.25">
      <c r="A197" s="1">
        <v>7.0944699595011818</v>
      </c>
      <c r="B197" s="2">
        <v>2</v>
      </c>
      <c r="C197" s="1">
        <v>12.657824071823233</v>
      </c>
    </row>
    <row r="198" spans="1:3" x14ac:dyDescent="0.25">
      <c r="A198" s="1">
        <v>6.2608620390852074</v>
      </c>
      <c r="B198" s="2">
        <v>2</v>
      </c>
      <c r="C198" s="1">
        <v>12.658170521345633</v>
      </c>
    </row>
    <row r="199" spans="1:3" x14ac:dyDescent="0.25">
      <c r="A199" s="1">
        <v>4.8374441619570216</v>
      </c>
      <c r="B199" s="2">
        <v>2</v>
      </c>
      <c r="C199" s="1">
        <v>12.658137843414476</v>
      </c>
    </row>
    <row r="200" spans="1:3" x14ac:dyDescent="0.25">
      <c r="A200" s="1">
        <v>6.9538117638762129</v>
      </c>
      <c r="B200" s="2">
        <v>2</v>
      </c>
      <c r="C200" s="1">
        <v>12.658040285513295</v>
      </c>
    </row>
    <row r="201" spans="1:3" x14ac:dyDescent="0.25">
      <c r="A201" s="1">
        <v>6.9590707770298907</v>
      </c>
      <c r="B201" s="2">
        <v>2</v>
      </c>
      <c r="C201" s="1">
        <v>12.658099772038456</v>
      </c>
    </row>
    <row r="202" spans="1:3" x14ac:dyDescent="0.25">
      <c r="A202" s="1">
        <v>10.751250393183632</v>
      </c>
      <c r="B202" s="2">
        <v>2</v>
      </c>
      <c r="C202" s="1">
        <v>12.658110876189959</v>
      </c>
    </row>
    <row r="203" spans="1:3" x14ac:dyDescent="0.25">
      <c r="A203" s="1">
        <v>5.5811917014069019</v>
      </c>
      <c r="B203" s="2">
        <v>2</v>
      </c>
      <c r="C203" s="1">
        <v>12.657823576102148</v>
      </c>
    </row>
    <row r="204" spans="1:3" x14ac:dyDescent="0.25">
      <c r="A204" s="1">
        <v>4.8778831964631069</v>
      </c>
      <c r="B204" s="2">
        <v>2</v>
      </c>
      <c r="C204" s="1">
        <v>12.657761115250727</v>
      </c>
    </row>
    <row r="205" spans="1:3" x14ac:dyDescent="0.25">
      <c r="A205" s="1">
        <v>7.5999588076486413</v>
      </c>
      <c r="B205" s="2">
        <v>2</v>
      </c>
      <c r="C205" s="1">
        <v>12.658076096401471</v>
      </c>
    </row>
    <row r="206" spans="1:3" x14ac:dyDescent="0.25">
      <c r="A206" s="1">
        <v>18.22981981195791</v>
      </c>
      <c r="B206" s="2">
        <v>2</v>
      </c>
      <c r="C206" s="1">
        <v>12.658461569085443</v>
      </c>
    </row>
    <row r="207" spans="1:3" x14ac:dyDescent="0.25">
      <c r="A207" s="1">
        <v>8.8231503283755135</v>
      </c>
      <c r="B207" s="2">
        <v>2</v>
      </c>
      <c r="C207" s="1">
        <v>12.658458198181378</v>
      </c>
    </row>
    <row r="208" spans="1:3" x14ac:dyDescent="0.25">
      <c r="A208" s="1">
        <v>5.8170148834511375</v>
      </c>
      <c r="B208" s="2">
        <v>2</v>
      </c>
      <c r="C208" s="1">
        <v>12.658401983414986</v>
      </c>
    </row>
    <row r="209" spans="1:3" x14ac:dyDescent="0.25">
      <c r="A209" s="1">
        <v>5.170481457529835</v>
      </c>
      <c r="B209" s="2">
        <v>2</v>
      </c>
      <c r="C209" s="1">
        <v>12.658352113878049</v>
      </c>
    </row>
    <row r="210" spans="1:3" x14ac:dyDescent="0.25">
      <c r="A210" s="1">
        <v>3.8043914726420063</v>
      </c>
      <c r="B210" s="2">
        <v>2</v>
      </c>
      <c r="C210" s="1">
        <v>12.6583230646249</v>
      </c>
    </row>
    <row r="211" spans="1:3" x14ac:dyDescent="0.25">
      <c r="A211" s="1">
        <v>6.7503279794030187</v>
      </c>
      <c r="B211" s="2">
        <v>2</v>
      </c>
      <c r="C211" s="1">
        <v>12.658304524657986</v>
      </c>
    </row>
    <row r="212" spans="1:3" x14ac:dyDescent="0.25">
      <c r="A212" s="1">
        <v>7.5726595458902928</v>
      </c>
      <c r="B212" s="2">
        <v>2</v>
      </c>
      <c r="C212" s="1">
        <v>12.658481992791382</v>
      </c>
    </row>
    <row r="213" spans="1:3" x14ac:dyDescent="0.25">
      <c r="A213" s="1">
        <v>6.7283402947734361</v>
      </c>
      <c r="B213" s="2">
        <v>2</v>
      </c>
      <c r="C213" s="1">
        <v>12.65875325134598</v>
      </c>
    </row>
    <row r="214" spans="1:3" x14ac:dyDescent="0.25">
      <c r="A214" s="1">
        <v>5.0095788331158477</v>
      </c>
      <c r="B214" s="2">
        <v>2</v>
      </c>
      <c r="C214" s="1">
        <v>12.658856956188128</v>
      </c>
    </row>
    <row r="215" spans="1:3" x14ac:dyDescent="0.25">
      <c r="A215" s="1">
        <v>9.5383388260039936</v>
      </c>
      <c r="B215" s="2">
        <v>2</v>
      </c>
      <c r="C215" s="1">
        <v>12.658878569625752</v>
      </c>
    </row>
    <row r="216" spans="1:3" x14ac:dyDescent="0.25">
      <c r="A216" s="1">
        <v>4.9998116880198973</v>
      </c>
      <c r="B216" s="2">
        <v>2</v>
      </c>
      <c r="C216" s="1">
        <v>12.658908412032389</v>
      </c>
    </row>
    <row r="217" spans="1:3" x14ac:dyDescent="0.25">
      <c r="A217" s="1">
        <v>11.878166647039816</v>
      </c>
      <c r="B217" s="2">
        <v>2</v>
      </c>
      <c r="C217" s="1">
        <v>12.658800146556894</v>
      </c>
    </row>
    <row r="218" spans="1:3" x14ac:dyDescent="0.25">
      <c r="A218" s="1">
        <v>6.9732667769057723</v>
      </c>
      <c r="B218" s="2">
        <v>2</v>
      </c>
      <c r="C218" s="1">
        <v>12.658734116513759</v>
      </c>
    </row>
    <row r="219" spans="1:3" x14ac:dyDescent="0.25">
      <c r="A219" s="1">
        <v>5.4183272201967476</v>
      </c>
      <c r="B219" s="2">
        <v>2</v>
      </c>
      <c r="C219" s="1">
        <v>12.658907024013477</v>
      </c>
    </row>
    <row r="220" spans="1:3" x14ac:dyDescent="0.25">
      <c r="A220" s="1">
        <v>5.2347291677074193</v>
      </c>
      <c r="B220" s="2">
        <v>2</v>
      </c>
      <c r="C220" s="1">
        <v>12.658856559611298</v>
      </c>
    </row>
    <row r="221" spans="1:3" x14ac:dyDescent="0.25">
      <c r="A221" s="1">
        <v>5.618099943704232</v>
      </c>
      <c r="B221" s="2">
        <v>2</v>
      </c>
      <c r="C221" s="1">
        <v>12.658805698632309</v>
      </c>
    </row>
    <row r="222" spans="1:3" x14ac:dyDescent="0.25">
      <c r="A222" s="1">
        <v>3.8328257809463917</v>
      </c>
      <c r="B222" s="2">
        <v>2</v>
      </c>
      <c r="C222" s="1">
        <v>12.658962643914444</v>
      </c>
    </row>
    <row r="223" spans="1:3" x14ac:dyDescent="0.25">
      <c r="A223" s="1">
        <v>4.8624740175511585</v>
      </c>
      <c r="B223" s="2">
        <v>2</v>
      </c>
      <c r="C223" s="1">
        <v>12.658882733682354</v>
      </c>
    </row>
    <row r="224" spans="1:3" x14ac:dyDescent="0.25">
      <c r="A224" s="1">
        <v>6.3862559313256781</v>
      </c>
      <c r="B224" s="2">
        <v>2</v>
      </c>
      <c r="C224" s="1">
        <v>12.658729853312769</v>
      </c>
    </row>
    <row r="225" spans="1:3" x14ac:dyDescent="0.25">
      <c r="A225" s="1">
        <v>7.0823906677528718</v>
      </c>
      <c r="B225" s="2">
        <v>2</v>
      </c>
      <c r="C225" s="1">
        <v>12.658511042044458</v>
      </c>
    </row>
    <row r="226" spans="1:3" x14ac:dyDescent="0.25">
      <c r="A226" s="1">
        <v>4.4169734873339177</v>
      </c>
      <c r="B226" s="2">
        <v>2</v>
      </c>
      <c r="C226" s="1">
        <v>12.658865581734263</v>
      </c>
    </row>
    <row r="227" spans="1:3" x14ac:dyDescent="0.25">
      <c r="A227" s="1">
        <v>5.2341304467491518</v>
      </c>
      <c r="B227" s="2">
        <v>2</v>
      </c>
      <c r="C227" s="1">
        <v>12.658874901289892</v>
      </c>
    </row>
    <row r="228" spans="1:3" x14ac:dyDescent="0.25">
      <c r="A228" s="1">
        <v>5.6923134749902005</v>
      </c>
      <c r="B228" s="2">
        <v>2</v>
      </c>
      <c r="C228" s="1">
        <v>12.658819380533096</v>
      </c>
    </row>
    <row r="229" spans="1:3" x14ac:dyDescent="0.25">
      <c r="A229" s="1">
        <v>4.6796704796998876</v>
      </c>
      <c r="B229" s="2">
        <v>2</v>
      </c>
      <c r="C229" s="1">
        <v>12.658885311431774</v>
      </c>
    </row>
    <row r="230" spans="1:3" x14ac:dyDescent="0.25">
      <c r="A230" s="1">
        <v>6.676141189513574</v>
      </c>
      <c r="B230" s="2">
        <v>2</v>
      </c>
      <c r="C230" s="1">
        <v>12.658699911761804</v>
      </c>
    </row>
    <row r="231" spans="1:3" x14ac:dyDescent="0.25">
      <c r="A231" s="1">
        <v>9.3090258251822426</v>
      </c>
      <c r="B231" s="2">
        <v>2</v>
      </c>
      <c r="C231" s="1">
        <v>12.658650934522907</v>
      </c>
    </row>
    <row r="232" spans="1:3" x14ac:dyDescent="0.25">
      <c r="A232" s="1">
        <v>6.6931850665952553</v>
      </c>
      <c r="B232" s="2">
        <v>2</v>
      </c>
      <c r="C232" s="1">
        <v>12.658627298543458</v>
      </c>
    </row>
    <row r="233" spans="1:3" x14ac:dyDescent="0.25">
      <c r="A233" s="1">
        <v>10.562612539918415</v>
      </c>
      <c r="B233" s="2">
        <v>2</v>
      </c>
      <c r="C233" s="1">
        <v>12.658571936417484</v>
      </c>
    </row>
    <row r="234" spans="1:3" x14ac:dyDescent="0.25">
      <c r="A234" s="1">
        <v>4.5977575295109672</v>
      </c>
      <c r="B234" s="2">
        <v>2</v>
      </c>
      <c r="C234" s="1">
        <v>12.658312575167669</v>
      </c>
    </row>
    <row r="235" spans="1:3" x14ac:dyDescent="0.25">
      <c r="A235" s="1">
        <v>4.766720612082108</v>
      </c>
      <c r="B235" s="2">
        <v>2</v>
      </c>
      <c r="C235" s="1">
        <v>12.658305436784639</v>
      </c>
    </row>
    <row r="236" spans="1:3" x14ac:dyDescent="0.25">
      <c r="A236" s="1">
        <v>4.9878572125525427</v>
      </c>
      <c r="B236" s="2">
        <v>2</v>
      </c>
      <c r="C236" s="1">
        <v>12.658891656661133</v>
      </c>
    </row>
    <row r="237" spans="1:3" x14ac:dyDescent="0.25">
      <c r="A237" s="1">
        <v>5.5897080092610674</v>
      </c>
      <c r="B237" s="2">
        <v>2</v>
      </c>
      <c r="C237" s="1">
        <v>12.658890228984541</v>
      </c>
    </row>
    <row r="238" spans="1:3" x14ac:dyDescent="0.25">
      <c r="A238" s="1">
        <v>5.545294143601998</v>
      </c>
      <c r="B238" s="2">
        <v>2</v>
      </c>
      <c r="C238" s="1">
        <v>12.658902998758579</v>
      </c>
    </row>
    <row r="239" spans="1:3" x14ac:dyDescent="0.25">
      <c r="A239" s="1">
        <v>4.5703753733660024</v>
      </c>
      <c r="B239" s="2">
        <v>2</v>
      </c>
      <c r="C239" s="1">
        <v>12.658894115437493</v>
      </c>
    </row>
    <row r="240" spans="1:3" x14ac:dyDescent="0.25">
      <c r="A240" s="1">
        <v>3.6253887418197941</v>
      </c>
      <c r="B240" s="2">
        <v>2</v>
      </c>
      <c r="C240" s="1">
        <v>12.658423378735149</v>
      </c>
    </row>
    <row r="241" spans="1:3" x14ac:dyDescent="0.25">
      <c r="A241" s="1">
        <v>6.5528148250902927</v>
      </c>
      <c r="B241" s="2">
        <v>2</v>
      </c>
      <c r="C241" s="1">
        <v>12.658973034227591</v>
      </c>
    </row>
    <row r="242" spans="1:3" x14ac:dyDescent="0.25">
      <c r="A242" s="1">
        <v>4.0640190817472721</v>
      </c>
      <c r="B242" s="2">
        <v>2</v>
      </c>
      <c r="C242" s="1">
        <v>12.657472466801847</v>
      </c>
    </row>
    <row r="243" spans="1:3" x14ac:dyDescent="0.25">
      <c r="A243" s="1">
        <v>3.7665980516965298</v>
      </c>
      <c r="B243" s="2">
        <v>2</v>
      </c>
      <c r="C243" s="1">
        <v>12.658064318069366</v>
      </c>
    </row>
    <row r="244" spans="1:3" x14ac:dyDescent="0.25">
      <c r="A244" s="1">
        <v>4.611290049672375</v>
      </c>
      <c r="B244" s="2">
        <v>2</v>
      </c>
      <c r="C244" s="1">
        <v>12.658108258782622</v>
      </c>
    </row>
    <row r="245" spans="1:3" x14ac:dyDescent="0.25">
      <c r="A245" s="1">
        <v>4.3033724562869153</v>
      </c>
      <c r="B245" s="2">
        <v>2</v>
      </c>
      <c r="C245" s="1">
        <v>12.65803219534579</v>
      </c>
    </row>
    <row r="246" spans="1:3" x14ac:dyDescent="0.25">
      <c r="A246" s="1">
        <v>31.82945869525556</v>
      </c>
      <c r="B246" s="2">
        <v>8</v>
      </c>
      <c r="C246" s="1">
        <v>32.114561656749267</v>
      </c>
    </row>
    <row r="247" spans="1:3" x14ac:dyDescent="0.25">
      <c r="A247" s="1">
        <v>30.271317335814469</v>
      </c>
      <c r="B247" s="2">
        <v>8</v>
      </c>
      <c r="C247" s="1">
        <v>32.114074343133026</v>
      </c>
    </row>
    <row r="248" spans="1:3" x14ac:dyDescent="0.25">
      <c r="A248" s="1">
        <v>20.492089142377743</v>
      </c>
      <c r="B248" s="2">
        <v>8</v>
      </c>
      <c r="C248" s="1">
        <v>32.114123122073536</v>
      </c>
    </row>
    <row r="249" spans="1:3" x14ac:dyDescent="0.25">
      <c r="A249" s="1">
        <v>21.076118678132598</v>
      </c>
      <c r="B249" s="2">
        <v>8</v>
      </c>
      <c r="C249" s="1">
        <v>32.114260179029841</v>
      </c>
    </row>
    <row r="250" spans="1:3" x14ac:dyDescent="0.25">
      <c r="A250" s="1">
        <v>12.478928059926941</v>
      </c>
      <c r="B250" s="2">
        <v>8</v>
      </c>
      <c r="C250" s="1">
        <v>32.113718375753827</v>
      </c>
    </row>
    <row r="251" spans="1:3" x14ac:dyDescent="0.25">
      <c r="A251" s="1">
        <v>10.679298289244898</v>
      </c>
      <c r="B251" s="2">
        <v>8</v>
      </c>
      <c r="C251" s="1">
        <v>32.113978688787043</v>
      </c>
    </row>
    <row r="252" spans="1:3" x14ac:dyDescent="0.25">
      <c r="A252" s="1">
        <v>11.097422623530349</v>
      </c>
      <c r="B252" s="2">
        <v>8</v>
      </c>
      <c r="C252" s="1">
        <v>32.114089809615969</v>
      </c>
    </row>
    <row r="253" spans="1:3" x14ac:dyDescent="0.25">
      <c r="A253" s="1">
        <v>12.788917726349931</v>
      </c>
      <c r="B253" s="2">
        <v>8</v>
      </c>
      <c r="C253" s="1">
        <v>32.114578788853464</v>
      </c>
    </row>
    <row r="254" spans="1:3" x14ac:dyDescent="0.25">
      <c r="A254" s="1">
        <v>13.651973737301761</v>
      </c>
      <c r="B254" s="2">
        <v>8</v>
      </c>
      <c r="C254" s="1">
        <v>32.114721556514397</v>
      </c>
    </row>
    <row r="255" spans="1:3" x14ac:dyDescent="0.25">
      <c r="A255" s="1">
        <v>12.400320498669334</v>
      </c>
      <c r="B255" s="2">
        <v>8</v>
      </c>
      <c r="C255" s="1">
        <v>32.114501218424593</v>
      </c>
    </row>
    <row r="256" spans="1:3" x14ac:dyDescent="0.25">
      <c r="A256" s="1">
        <v>7.2149927132202949</v>
      </c>
      <c r="B256" s="2">
        <v>8</v>
      </c>
      <c r="C256" s="1">
        <v>32.114520254110872</v>
      </c>
    </row>
    <row r="257" spans="1:3" x14ac:dyDescent="0.25">
      <c r="A257" s="1">
        <v>5.9177100289860736</v>
      </c>
      <c r="B257" s="2">
        <v>8</v>
      </c>
      <c r="C257" s="1">
        <v>32.114556897810154</v>
      </c>
    </row>
    <row r="258" spans="1:3" x14ac:dyDescent="0.25">
      <c r="A258" s="1">
        <v>7.304511537414073</v>
      </c>
      <c r="B258" s="2">
        <v>8</v>
      </c>
      <c r="C258" s="1">
        <v>32.114541907205847</v>
      </c>
    </row>
    <row r="259" spans="1:3" x14ac:dyDescent="0.25">
      <c r="A259" s="1">
        <v>5.6339577566954366</v>
      </c>
      <c r="B259" s="2">
        <v>8</v>
      </c>
      <c r="C259" s="1">
        <v>32.113692677572551</v>
      </c>
    </row>
    <row r="260" spans="1:3" x14ac:dyDescent="0.25">
      <c r="A260" s="1">
        <v>10.936748542498808</v>
      </c>
      <c r="B260" s="2">
        <v>8</v>
      </c>
      <c r="C260" s="1">
        <v>32.11479341623528</v>
      </c>
    </row>
    <row r="261" spans="1:3" x14ac:dyDescent="0.25">
      <c r="A261" s="1">
        <v>8.0878353353477426</v>
      </c>
      <c r="B261" s="2">
        <v>8</v>
      </c>
      <c r="C261" s="1">
        <v>32.114835532694322</v>
      </c>
    </row>
    <row r="262" spans="1:3" x14ac:dyDescent="0.25">
      <c r="A262" s="1">
        <v>15.156302515418538</v>
      </c>
      <c r="B262" s="2">
        <v>8</v>
      </c>
      <c r="C262" s="1">
        <v>32.115189596495128</v>
      </c>
    </row>
    <row r="263" spans="1:3" x14ac:dyDescent="0.25">
      <c r="A263" s="1">
        <v>22.732053689371398</v>
      </c>
      <c r="B263" s="2">
        <v>8</v>
      </c>
      <c r="C263" s="1">
        <v>32.113730986904358</v>
      </c>
    </row>
    <row r="264" spans="1:3" x14ac:dyDescent="0.25">
      <c r="A264" s="1">
        <v>9.0275068890195129</v>
      </c>
      <c r="B264" s="2">
        <v>8</v>
      </c>
      <c r="C264" s="1">
        <v>32.114297060668719</v>
      </c>
    </row>
    <row r="265" spans="1:3" x14ac:dyDescent="0.25">
      <c r="A265" s="1">
        <v>10.506831604198579</v>
      </c>
      <c r="B265" s="2">
        <v>8</v>
      </c>
      <c r="C265" s="1">
        <v>32.114641844569512</v>
      </c>
    </row>
    <row r="266" spans="1:3" x14ac:dyDescent="0.25">
      <c r="A266" s="1">
        <v>6.4057796905156081</v>
      </c>
      <c r="B266" s="2">
        <v>8</v>
      </c>
      <c r="C266" s="1">
        <v>32.115052539537629</v>
      </c>
    </row>
    <row r="267" spans="1:3" x14ac:dyDescent="0.25">
      <c r="A267" s="1">
        <v>17.339272552844918</v>
      </c>
      <c r="B267" s="2">
        <v>8</v>
      </c>
      <c r="C267" s="1">
        <v>32.115157473771355</v>
      </c>
    </row>
    <row r="268" spans="1:3" x14ac:dyDescent="0.25">
      <c r="A268" s="1">
        <v>6.5877836847216118</v>
      </c>
      <c r="B268" s="2">
        <v>8</v>
      </c>
      <c r="C268" s="1">
        <v>32.114428644861931</v>
      </c>
    </row>
    <row r="269" spans="1:3" x14ac:dyDescent="0.25">
      <c r="A269" s="1">
        <v>8.5060493832771229</v>
      </c>
      <c r="B269" s="2">
        <v>8</v>
      </c>
      <c r="C269" s="1">
        <v>32.114038611546007</v>
      </c>
    </row>
    <row r="270" spans="1:3" x14ac:dyDescent="0.25">
      <c r="A270" s="1">
        <v>14.886033436940835</v>
      </c>
      <c r="B270" s="2">
        <v>8</v>
      </c>
      <c r="C270" s="1">
        <v>32.113665066985639</v>
      </c>
    </row>
    <row r="271" spans="1:3" x14ac:dyDescent="0.25">
      <c r="A271" s="1">
        <v>15.452264413715833</v>
      </c>
      <c r="B271" s="2">
        <v>8</v>
      </c>
      <c r="C271" s="1">
        <v>32.115115269153812</v>
      </c>
    </row>
    <row r="272" spans="1:3" x14ac:dyDescent="0.25">
      <c r="A272" s="1">
        <v>14.3556483121589</v>
      </c>
      <c r="B272" s="2">
        <v>8</v>
      </c>
      <c r="C272" s="1">
        <v>32.11489318612513</v>
      </c>
    </row>
    <row r="273" spans="1:3" x14ac:dyDescent="0.25">
      <c r="A273" s="1">
        <v>11.972820189161652</v>
      </c>
      <c r="B273" s="2">
        <v>8</v>
      </c>
      <c r="C273" s="1">
        <v>32.114254221529045</v>
      </c>
    </row>
    <row r="274" spans="1:3" x14ac:dyDescent="0.25">
      <c r="A274" s="1">
        <v>11.293185250718413</v>
      </c>
      <c r="B274" s="2">
        <v>8</v>
      </c>
      <c r="C274" s="1">
        <v>32.114308155978883</v>
      </c>
    </row>
    <row r="275" spans="1:3" x14ac:dyDescent="0.25">
      <c r="A275" s="1">
        <v>21.86521856153983</v>
      </c>
      <c r="B275" s="2">
        <v>8</v>
      </c>
      <c r="C275" s="1">
        <v>32.115068948984103</v>
      </c>
    </row>
    <row r="276" spans="1:3" x14ac:dyDescent="0.25">
      <c r="A276" s="1">
        <v>14.882151730473444</v>
      </c>
      <c r="B276" s="2">
        <v>8</v>
      </c>
      <c r="C276" s="1">
        <v>32.115223455313533</v>
      </c>
    </row>
    <row r="277" spans="1:3" x14ac:dyDescent="0.25">
      <c r="A277" s="1">
        <v>10.537008307258636</v>
      </c>
      <c r="B277" s="2">
        <v>8</v>
      </c>
      <c r="C277" s="1">
        <v>32.114493436675041</v>
      </c>
    </row>
    <row r="278" spans="1:3" x14ac:dyDescent="0.25">
      <c r="A278" s="1">
        <v>12.231391034714331</v>
      </c>
      <c r="B278" s="2">
        <v>8</v>
      </c>
      <c r="C278" s="1">
        <v>32.113641589635506</v>
      </c>
    </row>
    <row r="279" spans="1:3" x14ac:dyDescent="0.25">
      <c r="A279" s="1">
        <v>13.757529688161513</v>
      </c>
      <c r="B279" s="2">
        <v>8</v>
      </c>
      <c r="C279" s="1">
        <v>32.114108915777628</v>
      </c>
    </row>
    <row r="280" spans="1:3" x14ac:dyDescent="0.25">
      <c r="A280" s="1">
        <v>48.790835617101209</v>
      </c>
      <c r="B280" s="2">
        <v>7</v>
      </c>
      <c r="C280" s="1">
        <v>32.133031311771106</v>
      </c>
    </row>
    <row r="281" spans="1:3" x14ac:dyDescent="0.25">
      <c r="A281" s="1">
        <v>20.537881935551432</v>
      </c>
      <c r="B281" s="2">
        <v>7</v>
      </c>
      <c r="C281" s="1">
        <v>32.133115584320379</v>
      </c>
    </row>
    <row r="282" spans="1:3" x14ac:dyDescent="0.25">
      <c r="A282" s="1">
        <v>25.089465169395044</v>
      </c>
      <c r="B282" s="2">
        <v>7</v>
      </c>
      <c r="C282" s="1">
        <v>32.133002064200461</v>
      </c>
    </row>
    <row r="283" spans="1:3" x14ac:dyDescent="0.25">
      <c r="A283" s="1">
        <v>18.468740395439987</v>
      </c>
      <c r="B283" s="2">
        <v>7</v>
      </c>
      <c r="C283" s="1">
        <v>32.132622341880385</v>
      </c>
    </row>
    <row r="284" spans="1:3" x14ac:dyDescent="0.25">
      <c r="A284" s="1">
        <v>23.200051192942674</v>
      </c>
      <c r="B284" s="2">
        <v>7</v>
      </c>
      <c r="C284" s="1">
        <v>32.133758038793374</v>
      </c>
    </row>
    <row r="285" spans="1:3" x14ac:dyDescent="0.25">
      <c r="A285" s="1">
        <v>14.689288788219782</v>
      </c>
      <c r="B285" s="2">
        <v>7</v>
      </c>
      <c r="C285" s="1">
        <v>32.133879986163116</v>
      </c>
    </row>
    <row r="286" spans="1:3" x14ac:dyDescent="0.25">
      <c r="A286" s="1">
        <v>14.709269892462263</v>
      </c>
      <c r="B286" s="2">
        <v>7</v>
      </c>
      <c r="C286" s="1">
        <v>32.13335055608902</v>
      </c>
    </row>
    <row r="287" spans="1:3" x14ac:dyDescent="0.25">
      <c r="A287" s="1">
        <v>17.033345412672286</v>
      </c>
      <c r="B287" s="2">
        <v>7</v>
      </c>
      <c r="C287" s="1">
        <v>32.133684176353171</v>
      </c>
    </row>
    <row r="288" spans="1:3" x14ac:dyDescent="0.25">
      <c r="A288" s="1">
        <v>13.07659555435491</v>
      </c>
      <c r="B288" s="2">
        <v>7</v>
      </c>
      <c r="C288" s="1">
        <v>32.133759525949728</v>
      </c>
    </row>
    <row r="289" spans="1:3" x14ac:dyDescent="0.25">
      <c r="A289" s="1">
        <v>25.791909632969563</v>
      </c>
      <c r="B289" s="2">
        <v>7</v>
      </c>
      <c r="C289" s="1">
        <v>32.132915808742744</v>
      </c>
    </row>
    <row r="290" spans="1:3" x14ac:dyDescent="0.25">
      <c r="A290" s="1">
        <v>11.5629313659168</v>
      </c>
      <c r="B290" s="2">
        <v>7</v>
      </c>
      <c r="C290" s="1">
        <v>32.13344464394234</v>
      </c>
    </row>
    <row r="291" spans="1:3" x14ac:dyDescent="0.25">
      <c r="A291" s="1">
        <v>12.66397436359275</v>
      </c>
      <c r="B291" s="2">
        <v>7</v>
      </c>
      <c r="C291" s="1">
        <v>32.133786889750127</v>
      </c>
    </row>
    <row r="292" spans="1:3" x14ac:dyDescent="0.25">
      <c r="A292" s="1">
        <v>11.451633433328526</v>
      </c>
      <c r="B292" s="2">
        <v>7</v>
      </c>
      <c r="C292" s="1">
        <v>32.133731765570538</v>
      </c>
    </row>
    <row r="293" spans="1:3" x14ac:dyDescent="0.25">
      <c r="A293" s="1">
        <v>17.221311144309716</v>
      </c>
      <c r="B293" s="2">
        <v>7</v>
      </c>
      <c r="C293" s="1">
        <v>32.132370713876114</v>
      </c>
    </row>
    <row r="294" spans="1:3" x14ac:dyDescent="0.25">
      <c r="A294" s="1">
        <v>10.698794261544371</v>
      </c>
      <c r="B294" s="2">
        <v>7</v>
      </c>
      <c r="C294" s="1">
        <v>32.133885240804972</v>
      </c>
    </row>
    <row r="295" spans="1:3" x14ac:dyDescent="0.25">
      <c r="A295" s="1">
        <v>14.751345298026846</v>
      </c>
      <c r="B295" s="2">
        <v>7</v>
      </c>
      <c r="C295" s="1">
        <v>32.133292755014779</v>
      </c>
    </row>
    <row r="296" spans="1:3" x14ac:dyDescent="0.25">
      <c r="A296" s="1">
        <v>16.433777638516279</v>
      </c>
      <c r="B296" s="2">
        <v>7</v>
      </c>
      <c r="C296" s="1">
        <v>32.132649903967923</v>
      </c>
    </row>
    <row r="297" spans="1:3" x14ac:dyDescent="0.25">
      <c r="A297" s="1">
        <v>13.204438633010149</v>
      </c>
      <c r="B297" s="2">
        <v>7</v>
      </c>
      <c r="C297" s="1">
        <v>32.133797200748589</v>
      </c>
    </row>
    <row r="298" spans="1:3" x14ac:dyDescent="0.25">
      <c r="A298" s="1">
        <v>9.3966240325763266</v>
      </c>
      <c r="B298" s="2">
        <v>7</v>
      </c>
      <c r="C298" s="1">
        <v>32.133860970302592</v>
      </c>
    </row>
    <row r="299" spans="1:3" x14ac:dyDescent="0.25">
      <c r="A299" s="1">
        <v>12.312432350632044</v>
      </c>
      <c r="B299" s="2">
        <v>7</v>
      </c>
      <c r="C299" s="1">
        <v>32.132987232221595</v>
      </c>
    </row>
    <row r="300" spans="1:3" x14ac:dyDescent="0.25">
      <c r="A300" s="1">
        <v>11.929837961082647</v>
      </c>
      <c r="B300" s="2">
        <v>7</v>
      </c>
      <c r="C300" s="1">
        <v>32.133028158950545</v>
      </c>
    </row>
    <row r="301" spans="1:3" x14ac:dyDescent="0.25">
      <c r="A301" s="1">
        <v>21.047318659050994</v>
      </c>
      <c r="B301" s="2">
        <v>7</v>
      </c>
      <c r="C301" s="1">
        <v>32.132772128953007</v>
      </c>
    </row>
    <row r="302" spans="1:3" x14ac:dyDescent="0.25">
      <c r="A302" s="1">
        <v>7.0393626569015915</v>
      </c>
      <c r="B302" s="2">
        <v>7</v>
      </c>
      <c r="C302" s="1">
        <v>32.132450743078998</v>
      </c>
    </row>
    <row r="303" spans="1:3" x14ac:dyDescent="0.25">
      <c r="A303" s="1">
        <v>12.594964369104565</v>
      </c>
      <c r="B303" s="2">
        <v>7</v>
      </c>
      <c r="C303" s="1">
        <v>32.133456144671712</v>
      </c>
    </row>
    <row r="304" spans="1:3" x14ac:dyDescent="0.25">
      <c r="A304" s="1">
        <v>10.188675046860945</v>
      </c>
      <c r="B304" s="2">
        <v>5</v>
      </c>
      <c r="C304" s="1">
        <v>19.276185048057886</v>
      </c>
    </row>
    <row r="305" spans="1:3" x14ac:dyDescent="0.25">
      <c r="A305" s="1">
        <v>6.6159227132916394</v>
      </c>
      <c r="B305" s="2">
        <v>5</v>
      </c>
      <c r="C305" s="1">
        <v>19.276128892777894</v>
      </c>
    </row>
    <row r="306" spans="1:3" x14ac:dyDescent="0.25">
      <c r="A306" s="1">
        <v>6.4781512707372793</v>
      </c>
      <c r="B306" s="2">
        <v>5</v>
      </c>
      <c r="C306" s="1">
        <v>19.276187189572543</v>
      </c>
    </row>
    <row r="307" spans="1:3" x14ac:dyDescent="0.25">
      <c r="A307" s="1">
        <v>10.50660709659142</v>
      </c>
      <c r="B307" s="2">
        <v>5</v>
      </c>
      <c r="C307" s="1">
        <v>19.275541237293599</v>
      </c>
    </row>
    <row r="308" spans="1:3" x14ac:dyDescent="0.25">
      <c r="A308" s="1">
        <v>5.2286751641754039</v>
      </c>
      <c r="B308" s="2">
        <v>5</v>
      </c>
      <c r="C308" s="1">
        <v>19.275567768283462</v>
      </c>
    </row>
    <row r="309" spans="1:3" x14ac:dyDescent="0.25">
      <c r="A309" s="1">
        <v>9.6161895714266574</v>
      </c>
      <c r="B309" s="2">
        <v>5</v>
      </c>
      <c r="C309" s="1">
        <v>19.275517561656496</v>
      </c>
    </row>
    <row r="310" spans="1:3" x14ac:dyDescent="0.25">
      <c r="A310" s="1">
        <v>9.5430621344197171</v>
      </c>
      <c r="B310" s="2">
        <v>5</v>
      </c>
      <c r="C310" s="1">
        <v>19.275733259796503</v>
      </c>
    </row>
    <row r="311" spans="1:3" x14ac:dyDescent="0.25">
      <c r="A311" s="1">
        <v>5.8169599297999426</v>
      </c>
      <c r="B311" s="2">
        <v>5</v>
      </c>
      <c r="C311" s="1">
        <v>19.27555325357126</v>
      </c>
    </row>
    <row r="312" spans="1:3" x14ac:dyDescent="0.25">
      <c r="A312" s="1">
        <v>9.2165291998238583</v>
      </c>
      <c r="B312" s="2">
        <v>5</v>
      </c>
      <c r="C312" s="1">
        <v>19.275734925419428</v>
      </c>
    </row>
    <row r="313" spans="1:3" x14ac:dyDescent="0.25">
      <c r="A313" s="1">
        <v>11.571193814302749</v>
      </c>
      <c r="B313" s="2">
        <v>5</v>
      </c>
      <c r="C313" s="1">
        <v>19.275659734451747</v>
      </c>
    </row>
    <row r="314" spans="1:3" x14ac:dyDescent="0.25">
      <c r="A314" s="1">
        <v>11.506574799485769</v>
      </c>
      <c r="B314" s="2">
        <v>5</v>
      </c>
      <c r="C314" s="1">
        <v>19.275686622361285</v>
      </c>
    </row>
    <row r="315" spans="1:3" x14ac:dyDescent="0.25">
      <c r="A315" s="1">
        <v>5.9266463226455013</v>
      </c>
      <c r="B315" s="2">
        <v>5</v>
      </c>
      <c r="C315" s="1">
        <v>19.275743967370936</v>
      </c>
    </row>
    <row r="316" spans="1:3" x14ac:dyDescent="0.25">
      <c r="A316" s="1">
        <v>6.9236684986780697</v>
      </c>
      <c r="B316" s="2">
        <v>5</v>
      </c>
      <c r="C316" s="1">
        <v>19.275691024363606</v>
      </c>
    </row>
    <row r="317" spans="1:3" x14ac:dyDescent="0.25">
      <c r="A317" s="1">
        <v>7.1825780162617479</v>
      </c>
      <c r="B317" s="2">
        <v>5</v>
      </c>
      <c r="C317" s="1">
        <v>19.275559797089223</v>
      </c>
    </row>
    <row r="318" spans="1:3" x14ac:dyDescent="0.25">
      <c r="A318" s="1">
        <v>6.4332936912996752</v>
      </c>
      <c r="B318" s="2">
        <v>5</v>
      </c>
      <c r="C318" s="1">
        <v>19.275979296064449</v>
      </c>
    </row>
    <row r="319" spans="1:3" x14ac:dyDescent="0.25">
      <c r="A319" s="1">
        <v>6.7489203836537541</v>
      </c>
      <c r="B319" s="2">
        <v>5</v>
      </c>
      <c r="C319" s="1">
        <v>19.276091487650945</v>
      </c>
    </row>
    <row r="320" spans="1:3" x14ac:dyDescent="0.25">
      <c r="A320" s="1">
        <v>6.9345304990444436</v>
      </c>
      <c r="B320" s="2">
        <v>5</v>
      </c>
      <c r="C320" s="1">
        <v>19.275916597267017</v>
      </c>
    </row>
    <row r="321" spans="1:3" x14ac:dyDescent="0.25">
      <c r="A321" s="1">
        <v>4.8656909774135801</v>
      </c>
      <c r="B321" s="2">
        <v>5</v>
      </c>
      <c r="C321" s="1">
        <v>19.275790842752667</v>
      </c>
    </row>
    <row r="322" spans="1:3" x14ac:dyDescent="0.25">
      <c r="A322" s="1">
        <v>6.0674187674155533</v>
      </c>
      <c r="B322" s="2">
        <v>5</v>
      </c>
      <c r="C322" s="1">
        <v>19.275797505243521</v>
      </c>
    </row>
    <row r="323" spans="1:3" x14ac:dyDescent="0.25">
      <c r="A323" s="1">
        <v>8.7361067095105636</v>
      </c>
      <c r="B323" s="2">
        <v>5</v>
      </c>
      <c r="C323" s="1">
        <v>19.27538086162161</v>
      </c>
    </row>
    <row r="324" spans="1:3" x14ac:dyDescent="0.25">
      <c r="A324" s="1">
        <v>7.2490033167715282</v>
      </c>
      <c r="B324" s="2">
        <v>5</v>
      </c>
      <c r="C324" s="1">
        <v>19.275756697487438</v>
      </c>
    </row>
    <row r="325" spans="1:3" x14ac:dyDescent="0.25">
      <c r="A325" s="1">
        <v>6.6372376085498201</v>
      </c>
      <c r="B325" s="2">
        <v>5</v>
      </c>
      <c r="C325" s="1">
        <v>19.275473303681611</v>
      </c>
    </row>
    <row r="326" spans="1:3" x14ac:dyDescent="0.25">
      <c r="A326" s="1">
        <v>9.351254292441709</v>
      </c>
      <c r="B326" s="2">
        <v>5</v>
      </c>
      <c r="C326" s="1">
        <v>19.275577286127827</v>
      </c>
    </row>
    <row r="327" spans="1:3" x14ac:dyDescent="0.25">
      <c r="A327" s="1">
        <v>6.7722313466607673</v>
      </c>
      <c r="B327" s="2">
        <v>5</v>
      </c>
      <c r="C327" s="1">
        <v>19.275673059432989</v>
      </c>
    </row>
    <row r="328" spans="1:3" x14ac:dyDescent="0.25">
      <c r="A328" s="1">
        <v>6.6311146826588176</v>
      </c>
      <c r="B328" s="2">
        <v>5</v>
      </c>
      <c r="C328" s="1">
        <v>19.275561462711952</v>
      </c>
    </row>
    <row r="329" spans="1:3" x14ac:dyDescent="0.25">
      <c r="A329" s="1">
        <v>7.0500991214226572</v>
      </c>
      <c r="B329" s="2">
        <v>5</v>
      </c>
      <c r="C329" s="1">
        <v>19.275554919194178</v>
      </c>
    </row>
    <row r="330" spans="1:3" x14ac:dyDescent="0.25">
      <c r="A330" s="1">
        <v>8.0079078571402178</v>
      </c>
      <c r="B330" s="2">
        <v>5</v>
      </c>
      <c r="C330" s="1">
        <v>19.275418695051645</v>
      </c>
    </row>
    <row r="331" spans="1:3" x14ac:dyDescent="0.25">
      <c r="A331" s="1">
        <v>7.9242041159422456</v>
      </c>
      <c r="B331" s="2">
        <v>5</v>
      </c>
      <c r="C331" s="1">
        <v>19.275499834671916</v>
      </c>
    </row>
    <row r="332" spans="1:3" x14ac:dyDescent="0.25">
      <c r="A332" s="1">
        <v>10.062372070357533</v>
      </c>
      <c r="B332" s="2">
        <v>5</v>
      </c>
      <c r="C332" s="1">
        <v>19.275517323710243</v>
      </c>
    </row>
    <row r="333" spans="1:3" x14ac:dyDescent="0.25">
      <c r="A333" s="1">
        <v>3.7965344175943141</v>
      </c>
      <c r="B333" s="2">
        <v>5</v>
      </c>
      <c r="C333" s="1">
        <v>19.275634036272383</v>
      </c>
    </row>
    <row r="334" spans="1:3" x14ac:dyDescent="0.25">
      <c r="A334" s="1">
        <v>7.0825746604837221</v>
      </c>
      <c r="B334" s="2">
        <v>5</v>
      </c>
      <c r="C334" s="1">
        <v>19.27564557665853</v>
      </c>
    </row>
    <row r="335" spans="1:3" x14ac:dyDescent="0.25">
      <c r="A335" s="1">
        <v>5.6770000634469335</v>
      </c>
      <c r="B335" s="2">
        <v>5</v>
      </c>
      <c r="C335" s="1">
        <v>19.27572790600918</v>
      </c>
    </row>
    <row r="336" spans="1:3" x14ac:dyDescent="0.25">
      <c r="A336" s="1">
        <v>5.7027419320889869</v>
      </c>
      <c r="B336" s="2">
        <v>5</v>
      </c>
      <c r="C336" s="1">
        <v>19.275820348069288</v>
      </c>
    </row>
    <row r="337" spans="1:3" x14ac:dyDescent="0.25">
      <c r="A337" s="1">
        <v>4.576554905766125</v>
      </c>
      <c r="B337" s="2">
        <v>5</v>
      </c>
      <c r="C337" s="1">
        <v>19.275916716239898</v>
      </c>
    </row>
    <row r="338" spans="1:3" x14ac:dyDescent="0.25">
      <c r="A338" s="1">
        <v>4.9082736112379211</v>
      </c>
      <c r="B338" s="2">
        <v>5</v>
      </c>
      <c r="C338" s="1">
        <v>19.275801907246461</v>
      </c>
    </row>
    <row r="339" spans="1:3" x14ac:dyDescent="0.25">
      <c r="A339" s="1">
        <v>8.0560243361728112</v>
      </c>
      <c r="B339" s="2">
        <v>5</v>
      </c>
      <c r="C339" s="1">
        <v>19.275813923524744</v>
      </c>
    </row>
    <row r="340" spans="1:3" x14ac:dyDescent="0.25">
      <c r="A340" s="1">
        <v>6.1306569414176728</v>
      </c>
      <c r="B340" s="2">
        <v>5</v>
      </c>
      <c r="C340" s="1">
        <v>19.275557417628143</v>
      </c>
    </row>
    <row r="341" spans="1:3" x14ac:dyDescent="0.25">
      <c r="A341" s="1">
        <v>6.4230102070140145</v>
      </c>
      <c r="B341" s="2">
        <v>5</v>
      </c>
      <c r="C341" s="1">
        <v>19.275843666787118</v>
      </c>
    </row>
    <row r="342" spans="1:3" x14ac:dyDescent="0.25">
      <c r="A342" s="1">
        <v>6.4055980495652944</v>
      </c>
      <c r="B342" s="2">
        <v>5</v>
      </c>
      <c r="C342" s="1">
        <v>19.276123610374437</v>
      </c>
    </row>
    <row r="343" spans="1:3" x14ac:dyDescent="0.25">
      <c r="A343" s="1">
        <v>7.2206923897580104</v>
      </c>
      <c r="B343" s="2">
        <v>5</v>
      </c>
      <c r="C343" s="1">
        <v>19.275787987399731</v>
      </c>
    </row>
    <row r="344" spans="1:3" x14ac:dyDescent="0.25">
      <c r="A344" s="1">
        <v>4.055665810435821</v>
      </c>
      <c r="B344" s="2">
        <v>5</v>
      </c>
      <c r="C344" s="1">
        <v>19.276252815106975</v>
      </c>
    </row>
    <row r="345" spans="1:3" x14ac:dyDescent="0.25">
      <c r="A345" s="1">
        <v>8.486049473849544</v>
      </c>
      <c r="B345" s="2">
        <v>5</v>
      </c>
      <c r="C345" s="1">
        <v>19.276210341728369</v>
      </c>
    </row>
    <row r="346" spans="1:3" x14ac:dyDescent="0.25">
      <c r="A346" s="1">
        <v>7.5570531766939704</v>
      </c>
      <c r="B346" s="2">
        <v>5</v>
      </c>
      <c r="C346" s="1">
        <v>19.276640191358943</v>
      </c>
    </row>
    <row r="347" spans="1:3" x14ac:dyDescent="0.25">
      <c r="A347" s="1">
        <v>6.6133385410521646</v>
      </c>
      <c r="B347" s="2">
        <v>5</v>
      </c>
      <c r="C347" s="1">
        <v>19.276858149987021</v>
      </c>
    </row>
    <row r="348" spans="1:3" x14ac:dyDescent="0.25">
      <c r="A348" s="1">
        <v>8.0604642756452449</v>
      </c>
      <c r="B348" s="2">
        <v>5</v>
      </c>
      <c r="C348" s="1">
        <v>19.275856039984632</v>
      </c>
    </row>
    <row r="349" spans="1:3" x14ac:dyDescent="0.25">
      <c r="A349" s="1">
        <v>6.7744444497529583</v>
      </c>
      <c r="B349" s="2">
        <v>5</v>
      </c>
      <c r="C349" s="1">
        <v>19.276445432475509</v>
      </c>
    </row>
    <row r="350" spans="1:3" x14ac:dyDescent="0.25">
      <c r="A350" s="1">
        <v>6.5813247095229288</v>
      </c>
      <c r="B350" s="2">
        <v>5</v>
      </c>
      <c r="C350" s="1">
        <v>19.275798338055001</v>
      </c>
    </row>
    <row r="351" spans="1:3" x14ac:dyDescent="0.25">
      <c r="A351" s="1">
        <v>6.7602267853365152</v>
      </c>
      <c r="B351" s="2">
        <v>5</v>
      </c>
      <c r="C351" s="1">
        <v>19.275777279825068</v>
      </c>
    </row>
    <row r="352" spans="1:3" x14ac:dyDescent="0.25">
      <c r="A352" s="1">
        <v>6.8244165882288979</v>
      </c>
      <c r="B352" s="2">
        <v>5</v>
      </c>
      <c r="C352" s="1">
        <v>19.276712170054338</v>
      </c>
    </row>
    <row r="353" spans="1:3" x14ac:dyDescent="0.25">
      <c r="A353" s="1">
        <v>6.9395974346510547</v>
      </c>
      <c r="B353" s="2">
        <v>5</v>
      </c>
      <c r="C353" s="1">
        <v>19.276744411750915</v>
      </c>
    </row>
    <row r="354" spans="1:3" x14ac:dyDescent="0.25">
      <c r="A354" s="1">
        <v>5.1452452267178588</v>
      </c>
      <c r="B354" s="2">
        <v>5</v>
      </c>
      <c r="C354" s="1">
        <v>19.276142051197173</v>
      </c>
    </row>
    <row r="355" spans="1:3" x14ac:dyDescent="0.25">
      <c r="A355" s="1">
        <v>8.1125564426069303</v>
      </c>
      <c r="B355" s="2">
        <v>8</v>
      </c>
      <c r="C355" s="1">
        <v>19.214616129680536</v>
      </c>
    </row>
    <row r="356" spans="1:3" x14ac:dyDescent="0.25">
      <c r="A356" s="1">
        <v>4.6561702042156208</v>
      </c>
      <c r="B356" s="2">
        <v>8</v>
      </c>
      <c r="C356" s="1">
        <v>19.214609784450872</v>
      </c>
    </row>
    <row r="357" spans="1:3" x14ac:dyDescent="0.25">
      <c r="A357" s="1">
        <v>4.6872243092156882</v>
      </c>
      <c r="B357" s="2">
        <v>8</v>
      </c>
      <c r="C357" s="1">
        <v>19.21457111820953</v>
      </c>
    </row>
    <row r="358" spans="1:3" x14ac:dyDescent="0.25">
      <c r="A358" s="1">
        <v>6.7619847368646617</v>
      </c>
      <c r="B358" s="2">
        <v>8</v>
      </c>
      <c r="C358" s="1">
        <v>19.215259377305696</v>
      </c>
    </row>
    <row r="359" spans="1:3" x14ac:dyDescent="0.25">
      <c r="A359" s="1">
        <v>6.6720742327052704</v>
      </c>
      <c r="B359" s="2">
        <v>8</v>
      </c>
      <c r="C359" s="1">
        <v>19.215319458696015</v>
      </c>
    </row>
    <row r="360" spans="1:3" x14ac:dyDescent="0.25">
      <c r="A360" s="1">
        <v>7.3447187472508038</v>
      </c>
      <c r="B360" s="2">
        <v>8</v>
      </c>
      <c r="C360" s="1">
        <v>19.215375177741279</v>
      </c>
    </row>
    <row r="361" spans="1:3" x14ac:dyDescent="0.25">
      <c r="A361" s="1">
        <v>6.3280216785025729</v>
      </c>
      <c r="B361" s="2">
        <v>8</v>
      </c>
      <c r="C361" s="1">
        <v>19.215512393325881</v>
      </c>
    </row>
    <row r="362" spans="1:3" x14ac:dyDescent="0.25">
      <c r="A362" s="1">
        <v>6.1645157636993257</v>
      </c>
      <c r="B362" s="2">
        <v>8</v>
      </c>
      <c r="C362" s="1">
        <v>19.215688671728753</v>
      </c>
    </row>
    <row r="363" spans="1:3" x14ac:dyDescent="0.25">
      <c r="A363" s="1">
        <v>5.664225213274837</v>
      </c>
      <c r="B363" s="2">
        <v>8</v>
      </c>
      <c r="C363" s="1">
        <v>19.215324614194852</v>
      </c>
    </row>
    <row r="364" spans="1:3" x14ac:dyDescent="0.25">
      <c r="A364" s="1">
        <v>7.5531628965268611</v>
      </c>
      <c r="B364" s="2">
        <v>8</v>
      </c>
      <c r="C364" s="1">
        <v>19.215320846715066</v>
      </c>
    </row>
    <row r="365" spans="1:3" x14ac:dyDescent="0.25">
      <c r="A365" s="1">
        <v>6.7724379305361273</v>
      </c>
      <c r="B365" s="2">
        <v>8</v>
      </c>
      <c r="C365" s="1">
        <v>19.215263937939216</v>
      </c>
    </row>
    <row r="366" spans="1:3" x14ac:dyDescent="0.25">
      <c r="A366" s="1">
        <v>9.2232279593887867</v>
      </c>
      <c r="B366" s="2">
        <v>8</v>
      </c>
      <c r="C366" s="1">
        <v>19.215163405711895</v>
      </c>
    </row>
    <row r="367" spans="1:3" x14ac:dyDescent="0.25">
      <c r="A367" s="1">
        <v>5.7640294225343869</v>
      </c>
      <c r="B367" s="2">
        <v>8</v>
      </c>
      <c r="C367" s="1">
        <v>19.215106893512743</v>
      </c>
    </row>
    <row r="368" spans="1:3" x14ac:dyDescent="0.25">
      <c r="A368" s="1">
        <v>6.6596289963962452</v>
      </c>
      <c r="B368" s="2">
        <v>8</v>
      </c>
      <c r="C368" s="1">
        <v>19.215274843802224</v>
      </c>
    </row>
    <row r="369" spans="1:3" x14ac:dyDescent="0.25">
      <c r="A369" s="1">
        <v>7.0696349656255535</v>
      </c>
      <c r="B369" s="2">
        <v>8</v>
      </c>
      <c r="C369" s="1">
        <v>19.215294276067059</v>
      </c>
    </row>
    <row r="370" spans="1:3" x14ac:dyDescent="0.25">
      <c r="A370" s="1">
        <v>6.5994675286203588</v>
      </c>
      <c r="B370" s="2">
        <v>8</v>
      </c>
      <c r="C370" s="1">
        <v>19.215262549920329</v>
      </c>
    </row>
    <row r="371" spans="1:3" x14ac:dyDescent="0.25">
      <c r="A371" s="1">
        <v>6.5114663291021504</v>
      </c>
      <c r="B371" s="2">
        <v>8</v>
      </c>
      <c r="C371" s="1">
        <v>19.215784246745876</v>
      </c>
    </row>
    <row r="372" spans="1:3" x14ac:dyDescent="0.25">
      <c r="A372" s="1">
        <v>8.017726359402479</v>
      </c>
      <c r="B372" s="2">
        <v>8</v>
      </c>
      <c r="C372" s="1">
        <v>19.214681366569717</v>
      </c>
    </row>
    <row r="373" spans="1:3" x14ac:dyDescent="0.25">
      <c r="A373" s="1">
        <v>7.5657175838212938</v>
      </c>
      <c r="B373" s="2">
        <v>8</v>
      </c>
      <c r="C373" s="1">
        <v>19.21465975313226</v>
      </c>
    </row>
    <row r="374" spans="1:3" x14ac:dyDescent="0.25">
      <c r="A374" s="1">
        <v>6.9250086502619421</v>
      </c>
      <c r="B374" s="2">
        <v>8</v>
      </c>
      <c r="C374" s="1">
        <v>19.214569333613937</v>
      </c>
    </row>
    <row r="375" spans="1:3" x14ac:dyDescent="0.25">
      <c r="A375" s="1">
        <v>5.3013598071617007</v>
      </c>
      <c r="B375" s="2">
        <v>8</v>
      </c>
      <c r="C375" s="1">
        <v>19.214634768791477</v>
      </c>
    </row>
    <row r="376" spans="1:3" x14ac:dyDescent="0.25">
      <c r="A376" s="1">
        <v>7.4877599074433716</v>
      </c>
      <c r="B376" s="2">
        <v>8</v>
      </c>
      <c r="C376" s="1">
        <v>19.21532104500335</v>
      </c>
    </row>
    <row r="377" spans="1:3" x14ac:dyDescent="0.25">
      <c r="A377" s="1">
        <v>6.1332709814908277</v>
      </c>
      <c r="B377" s="2">
        <v>8</v>
      </c>
      <c r="C377" s="1">
        <v>19.21472677461712</v>
      </c>
    </row>
    <row r="378" spans="1:3" x14ac:dyDescent="0.25">
      <c r="A378" s="1">
        <v>7.6926749269909962</v>
      </c>
      <c r="B378" s="2">
        <v>8</v>
      </c>
      <c r="C378" s="1">
        <v>19.215402144966113</v>
      </c>
    </row>
    <row r="379" spans="1:3" x14ac:dyDescent="0.25">
      <c r="A379" s="1">
        <v>6.1678091068238894</v>
      </c>
      <c r="B379" s="2">
        <v>8</v>
      </c>
      <c r="C379" s="1">
        <v>19.215336709788261</v>
      </c>
    </row>
    <row r="380" spans="1:3" x14ac:dyDescent="0.25">
      <c r="A380" s="1">
        <v>5.8499547911183978</v>
      </c>
      <c r="B380" s="2">
        <v>8</v>
      </c>
      <c r="C380" s="1">
        <v>19.215503866923886</v>
      </c>
    </row>
    <row r="381" spans="1:3" x14ac:dyDescent="0.25">
      <c r="A381" s="1">
        <v>5.9600108700093894</v>
      </c>
      <c r="B381" s="2">
        <v>8</v>
      </c>
      <c r="C381" s="1">
        <v>19.215082107460649</v>
      </c>
    </row>
    <row r="382" spans="1:3" x14ac:dyDescent="0.25">
      <c r="A382" s="1">
        <v>6.0464309800387346</v>
      </c>
      <c r="B382" s="2">
        <v>8</v>
      </c>
      <c r="C382" s="1">
        <v>19.215054545370613</v>
      </c>
    </row>
    <row r="383" spans="1:3" x14ac:dyDescent="0.25">
      <c r="A383" s="1">
        <v>10.528543846291305</v>
      </c>
      <c r="B383" s="2">
        <v>8</v>
      </c>
      <c r="C383" s="1">
        <v>19.214972255677818</v>
      </c>
    </row>
    <row r="384" spans="1:3" x14ac:dyDescent="0.25">
      <c r="A384" s="1">
        <v>8.7217909455532023</v>
      </c>
      <c r="B384" s="2">
        <v>8</v>
      </c>
      <c r="C384" s="1">
        <v>19.215532222167749</v>
      </c>
    </row>
    <row r="385" spans="1:3" x14ac:dyDescent="0.25">
      <c r="A385" s="1">
        <v>6.9375304054623497</v>
      </c>
      <c r="B385" s="2">
        <v>8</v>
      </c>
      <c r="C385" s="1">
        <v>19.215580604541461</v>
      </c>
    </row>
    <row r="386" spans="1:3" x14ac:dyDescent="0.25">
      <c r="A386" s="1">
        <v>5.9281939144638809</v>
      </c>
      <c r="B386" s="2">
        <v>8</v>
      </c>
      <c r="C386" s="1">
        <v>19.215615305014314</v>
      </c>
    </row>
    <row r="387" spans="1:3" x14ac:dyDescent="0.25">
      <c r="A387" s="1">
        <v>7.916162158218965</v>
      </c>
      <c r="B387" s="2">
        <v>8</v>
      </c>
      <c r="C387" s="1">
        <v>19.215635728721516</v>
      </c>
    </row>
    <row r="388" spans="1:3" x14ac:dyDescent="0.25">
      <c r="A388" s="1">
        <v>6.5285999568008961</v>
      </c>
      <c r="B388" s="2">
        <v>8</v>
      </c>
      <c r="C388" s="1">
        <v>19.215615701591265</v>
      </c>
    </row>
    <row r="389" spans="1:3" x14ac:dyDescent="0.25">
      <c r="A389" s="1">
        <v>7.7122415883930504</v>
      </c>
      <c r="B389" s="2">
        <v>8</v>
      </c>
      <c r="C389" s="1">
        <v>19.215176294458988</v>
      </c>
    </row>
    <row r="390" spans="1:3" x14ac:dyDescent="0.25">
      <c r="A390" s="1">
        <v>5.7774060638950813</v>
      </c>
      <c r="B390" s="2">
        <v>8</v>
      </c>
      <c r="C390" s="1">
        <v>19.215076753673344</v>
      </c>
    </row>
    <row r="391" spans="1:3" x14ac:dyDescent="0.25">
      <c r="A391" s="1">
        <v>5.6928598793805625</v>
      </c>
      <c r="B391" s="2">
        <v>8</v>
      </c>
      <c r="C391" s="1">
        <v>19.215390842526158</v>
      </c>
    </row>
    <row r="392" spans="1:3" x14ac:dyDescent="0.25">
      <c r="A392" s="1">
        <v>6.5269456784691489</v>
      </c>
      <c r="B392" s="2">
        <v>8</v>
      </c>
      <c r="C392" s="1">
        <v>19.21619807467248</v>
      </c>
    </row>
    <row r="393" spans="1:3" x14ac:dyDescent="0.25">
      <c r="A393" s="1">
        <v>7.1668009528437917</v>
      </c>
      <c r="B393" s="2">
        <v>8</v>
      </c>
      <c r="C393" s="1">
        <v>19.216161391315477</v>
      </c>
    </row>
    <row r="394" spans="1:3" x14ac:dyDescent="0.25">
      <c r="A394" s="1">
        <v>7.6466163759694163</v>
      </c>
      <c r="B394" s="2">
        <v>8</v>
      </c>
      <c r="C394" s="1">
        <v>19.216019813385508</v>
      </c>
    </row>
    <row r="395" spans="1:3" x14ac:dyDescent="0.25">
      <c r="A395" s="1">
        <v>5.6419184995577005</v>
      </c>
      <c r="B395" s="2">
        <v>8</v>
      </c>
      <c r="C395" s="1">
        <v>19.215896279701425</v>
      </c>
    </row>
    <row r="396" spans="1:3" x14ac:dyDescent="0.25">
      <c r="A396" s="1">
        <v>6.5644586632105106</v>
      </c>
      <c r="B396" s="2">
        <v>8</v>
      </c>
      <c r="C396" s="1">
        <v>19.215841552098411</v>
      </c>
    </row>
    <row r="397" spans="1:3" x14ac:dyDescent="0.25">
      <c r="A397" s="1">
        <v>5.3690826875517503</v>
      </c>
      <c r="B397" s="2">
        <v>8</v>
      </c>
      <c r="C397" s="1">
        <v>19.215945851805728</v>
      </c>
    </row>
    <row r="398" spans="1:3" x14ac:dyDescent="0.25">
      <c r="A398" s="1">
        <v>7.9868919808782222</v>
      </c>
      <c r="B398" s="2">
        <v>8</v>
      </c>
      <c r="C398" s="1">
        <v>19.216031908978906</v>
      </c>
    </row>
    <row r="399" spans="1:3" x14ac:dyDescent="0.25">
      <c r="A399" s="1">
        <v>5.559571638630624</v>
      </c>
      <c r="B399" s="2">
        <v>8</v>
      </c>
      <c r="C399" s="1">
        <v>19.215993242737422</v>
      </c>
    </row>
    <row r="400" spans="1:3" x14ac:dyDescent="0.25">
      <c r="A400" s="1">
        <v>5.418307163902865</v>
      </c>
      <c r="B400" s="2">
        <v>8</v>
      </c>
      <c r="C400" s="1">
        <v>19.215904607814974</v>
      </c>
    </row>
    <row r="401" spans="1:3" x14ac:dyDescent="0.25">
      <c r="A401" s="1">
        <v>4.6132387888191362</v>
      </c>
      <c r="B401" s="2">
        <v>8</v>
      </c>
      <c r="C401" s="1">
        <v>19.215861380939973</v>
      </c>
    </row>
    <row r="402" spans="1:3" x14ac:dyDescent="0.25">
      <c r="A402" s="1">
        <v>13.721169492769956</v>
      </c>
      <c r="B402" s="2">
        <v>8</v>
      </c>
      <c r="C402" s="1">
        <v>19.216033891863834</v>
      </c>
    </row>
    <row r="403" spans="1:3" x14ac:dyDescent="0.25">
      <c r="A403" s="1">
        <v>7.7760576187755799</v>
      </c>
      <c r="B403" s="2">
        <v>8</v>
      </c>
      <c r="C403" s="1">
        <v>19.216078705045369</v>
      </c>
    </row>
    <row r="404" spans="1:3" x14ac:dyDescent="0.25">
      <c r="A404" s="1">
        <v>9.5079392683414561</v>
      </c>
      <c r="B404" s="2">
        <v>8</v>
      </c>
      <c r="C404" s="1">
        <v>19.21601208013751</v>
      </c>
    </row>
    <row r="405" spans="1:3" x14ac:dyDescent="0.25">
      <c r="A405" s="1">
        <v>13.92069445091798</v>
      </c>
      <c r="B405" s="2">
        <v>8</v>
      </c>
      <c r="C405" s="1">
        <v>19.216135415533635</v>
      </c>
    </row>
    <row r="406" spans="1:3" x14ac:dyDescent="0.25">
      <c r="A406" s="1">
        <v>7.1391283455697705</v>
      </c>
      <c r="B406" s="2">
        <v>8</v>
      </c>
      <c r="C406" s="1">
        <v>19.216070575220272</v>
      </c>
    </row>
    <row r="407" spans="1:3" x14ac:dyDescent="0.25">
      <c r="A407" s="1">
        <v>7.6552127542544737</v>
      </c>
      <c r="B407" s="2">
        <v>8</v>
      </c>
      <c r="C407" s="1">
        <v>19.215991656430234</v>
      </c>
    </row>
    <row r="408" spans="1:3" x14ac:dyDescent="0.25">
      <c r="A408" s="1">
        <v>5.7633701504732411</v>
      </c>
      <c r="B408" s="2">
        <v>8</v>
      </c>
      <c r="C408" s="1">
        <v>19.216032900420881</v>
      </c>
    </row>
    <row r="409" spans="1:3" x14ac:dyDescent="0.25">
      <c r="A409" s="1">
        <v>7.7447121110108981</v>
      </c>
      <c r="B409" s="2">
        <v>8</v>
      </c>
      <c r="C409" s="1">
        <v>19.215934549366015</v>
      </c>
    </row>
    <row r="410" spans="1:3" x14ac:dyDescent="0.25">
      <c r="A410" s="1">
        <v>10.92880425481632</v>
      </c>
      <c r="B410" s="2">
        <v>8</v>
      </c>
      <c r="C410" s="1">
        <v>19.215526670092242</v>
      </c>
    </row>
    <row r="411" spans="1:3" x14ac:dyDescent="0.25">
      <c r="A411" s="1">
        <v>6.7574108646200663</v>
      </c>
      <c r="B411" s="2">
        <v>8</v>
      </c>
      <c r="C411" s="1">
        <v>19.215454889684889</v>
      </c>
    </row>
    <row r="412" spans="1:3" x14ac:dyDescent="0.25">
      <c r="A412" s="1">
        <v>6.0534287663610584</v>
      </c>
      <c r="B412" s="2">
        <v>8</v>
      </c>
      <c r="C412" s="1">
        <v>19.215688275151859</v>
      </c>
    </row>
    <row r="413" spans="1:3" x14ac:dyDescent="0.25">
      <c r="A413" s="1">
        <v>5.5560185186532447</v>
      </c>
      <c r="B413" s="2">
        <v>8</v>
      </c>
      <c r="C413" s="1">
        <v>19.215776116920672</v>
      </c>
    </row>
    <row r="414" spans="1:3" x14ac:dyDescent="0.25">
      <c r="A414" s="1">
        <v>4.7648992604676774</v>
      </c>
      <c r="B414" s="2">
        <v>8</v>
      </c>
      <c r="C414" s="1">
        <v>19.215733683199318</v>
      </c>
    </row>
    <row r="415" spans="1:3" x14ac:dyDescent="0.25">
      <c r="A415" s="1">
        <v>6.5116871932557254</v>
      </c>
      <c r="B415" s="2">
        <v>8</v>
      </c>
      <c r="C415" s="1">
        <v>19.21572813112375</v>
      </c>
    </row>
    <row r="416" spans="1:3" x14ac:dyDescent="0.25">
      <c r="A416" s="1">
        <v>7.7493615398843634</v>
      </c>
      <c r="B416" s="2">
        <v>8</v>
      </c>
      <c r="C416" s="1">
        <v>19.215738640410002</v>
      </c>
    </row>
    <row r="417" spans="1:3" x14ac:dyDescent="0.25">
      <c r="A417" s="1">
        <v>6.2103748113271617</v>
      </c>
      <c r="B417" s="2">
        <v>8</v>
      </c>
      <c r="C417" s="1">
        <v>19.215769771691374</v>
      </c>
    </row>
    <row r="418" spans="1:3" x14ac:dyDescent="0.25">
      <c r="A418" s="1">
        <v>5.9258836053980612</v>
      </c>
      <c r="B418" s="2">
        <v>8</v>
      </c>
      <c r="C418" s="1">
        <v>19.21584869048128</v>
      </c>
    </row>
    <row r="419" spans="1:3" x14ac:dyDescent="0.25">
      <c r="A419" s="1">
        <v>6.3892194396432727</v>
      </c>
      <c r="B419" s="2">
        <v>8</v>
      </c>
      <c r="C419" s="1">
        <v>19.21612827714965</v>
      </c>
    </row>
    <row r="420" spans="1:3" x14ac:dyDescent="0.25">
      <c r="A420" s="1">
        <v>34.834791681525928</v>
      </c>
      <c r="B420" s="2">
        <v>2</v>
      </c>
      <c r="C420" s="1">
        <v>19.408221727924541</v>
      </c>
    </row>
    <row r="421" spans="1:3" x14ac:dyDescent="0.25">
      <c r="A421" s="1">
        <v>8.889082508349798</v>
      </c>
      <c r="B421" s="2">
        <v>2</v>
      </c>
      <c r="C421" s="1">
        <v>19.407785810664251</v>
      </c>
    </row>
    <row r="422" spans="1:3" x14ac:dyDescent="0.25">
      <c r="A422" s="1">
        <v>10.229727648626376</v>
      </c>
      <c r="B422" s="2">
        <v>2</v>
      </c>
      <c r="C422" s="1">
        <v>19.407732272791925</v>
      </c>
    </row>
    <row r="423" spans="1:3" x14ac:dyDescent="0.25">
      <c r="A423" s="1">
        <v>6.1684302046627764</v>
      </c>
      <c r="B423" s="2">
        <v>2</v>
      </c>
      <c r="C423" s="1">
        <v>19.407789379855597</v>
      </c>
    </row>
    <row r="424" spans="1:3" x14ac:dyDescent="0.25">
      <c r="A424" s="1">
        <v>7.1561507474307815</v>
      </c>
      <c r="B424" s="2">
        <v>2</v>
      </c>
      <c r="C424" s="1">
        <v>19.407806274028779</v>
      </c>
    </row>
    <row r="425" spans="1:3" x14ac:dyDescent="0.25">
      <c r="A425" s="1">
        <v>7.864264922948097</v>
      </c>
      <c r="B425" s="2">
        <v>2</v>
      </c>
      <c r="C425" s="1">
        <v>19.407908114959938</v>
      </c>
    </row>
    <row r="426" spans="1:3" x14ac:dyDescent="0.25">
      <c r="A426" s="1">
        <v>8.4828855554195641</v>
      </c>
      <c r="B426" s="2">
        <v>2</v>
      </c>
      <c r="C426" s="1">
        <v>19.407394151382764</v>
      </c>
    </row>
    <row r="427" spans="1:3" x14ac:dyDescent="0.25">
      <c r="A427" s="1">
        <v>5.8743952191525279</v>
      </c>
      <c r="B427" s="2">
        <v>2</v>
      </c>
      <c r="C427" s="1">
        <v>19.407432698650744</v>
      </c>
    </row>
    <row r="428" spans="1:3" x14ac:dyDescent="0.25">
      <c r="A428" s="1">
        <v>9.171838471611121</v>
      </c>
      <c r="B428" s="2">
        <v>2</v>
      </c>
      <c r="C428" s="1">
        <v>19.408249091722183</v>
      </c>
    </row>
    <row r="429" spans="1:3" x14ac:dyDescent="0.25">
      <c r="A429" s="1">
        <v>12.077970715461007</v>
      </c>
      <c r="B429" s="2">
        <v>2</v>
      </c>
      <c r="C429" s="1">
        <v>19.408152961498065</v>
      </c>
    </row>
    <row r="430" spans="1:3" x14ac:dyDescent="0.25">
      <c r="A430" s="1">
        <v>9.1015306751940273</v>
      </c>
      <c r="B430" s="2">
        <v>2</v>
      </c>
      <c r="C430" s="1">
        <v>19.408170569509068</v>
      </c>
    </row>
    <row r="431" spans="1:3" x14ac:dyDescent="0.25">
      <c r="A431" s="1">
        <v>6.4980612429328017</v>
      </c>
      <c r="B431" s="2">
        <v>2</v>
      </c>
      <c r="C431" s="1">
        <v>19.408203644016705</v>
      </c>
    </row>
    <row r="432" spans="1:3" x14ac:dyDescent="0.25">
      <c r="A432" s="1">
        <v>10.238538189532573</v>
      </c>
      <c r="B432" s="2">
        <v>2</v>
      </c>
      <c r="C432" s="1">
        <v>19.407332523342831</v>
      </c>
    </row>
    <row r="433" spans="1:3" x14ac:dyDescent="0.25">
      <c r="A433" s="1">
        <v>8.2469694958493704</v>
      </c>
      <c r="B433" s="2">
        <v>2</v>
      </c>
      <c r="C433" s="1">
        <v>19.407224733759001</v>
      </c>
    </row>
    <row r="434" spans="1:3" x14ac:dyDescent="0.25">
      <c r="A434" s="1">
        <v>8.3687483485742611</v>
      </c>
      <c r="B434" s="2">
        <v>2</v>
      </c>
      <c r="C434" s="1">
        <v>19.407317294792268</v>
      </c>
    </row>
    <row r="435" spans="1:3" x14ac:dyDescent="0.25">
      <c r="A435" s="1">
        <v>7.7390907061172705</v>
      </c>
      <c r="B435" s="2">
        <v>2</v>
      </c>
      <c r="C435" s="1">
        <v>19.407292548397635</v>
      </c>
    </row>
    <row r="436" spans="1:3" x14ac:dyDescent="0.25">
      <c r="A436" s="1">
        <v>7.1223179353096384</v>
      </c>
      <c r="B436" s="2">
        <v>2</v>
      </c>
      <c r="C436" s="1">
        <v>19.40733728226451</v>
      </c>
    </row>
    <row r="437" spans="1:3" x14ac:dyDescent="0.25">
      <c r="A437" s="1">
        <v>7.8497440062630979</v>
      </c>
      <c r="B437" s="2">
        <v>2</v>
      </c>
      <c r="C437" s="1">
        <v>19.407458634775974</v>
      </c>
    </row>
    <row r="438" spans="1:3" x14ac:dyDescent="0.25">
      <c r="A438" s="1">
        <v>6.4079426132746589</v>
      </c>
      <c r="B438" s="2">
        <v>2</v>
      </c>
      <c r="C438" s="1">
        <v>19.407230444465217</v>
      </c>
    </row>
    <row r="439" spans="1:3" x14ac:dyDescent="0.25">
      <c r="A439" s="1">
        <v>5.0357213523931854</v>
      </c>
      <c r="B439" s="2">
        <v>2</v>
      </c>
      <c r="C439" s="1">
        <v>19.407220926621235</v>
      </c>
    </row>
    <row r="440" spans="1:3" x14ac:dyDescent="0.25">
      <c r="A440" s="1">
        <v>7.5962664355208886</v>
      </c>
      <c r="B440" s="2">
        <v>2</v>
      </c>
      <c r="C440" s="1">
        <v>19.407207125747579</v>
      </c>
    </row>
    <row r="441" spans="1:3" x14ac:dyDescent="0.25">
      <c r="A441" s="1">
        <v>7.1868167717200215</v>
      </c>
      <c r="B441" s="2">
        <v>2</v>
      </c>
      <c r="C441" s="1">
        <v>19.407516693624423</v>
      </c>
    </row>
    <row r="442" spans="1:3" x14ac:dyDescent="0.25">
      <c r="A442" s="1">
        <v>11.37992065486684</v>
      </c>
      <c r="B442" s="2">
        <v>2</v>
      </c>
      <c r="C442" s="1">
        <v>19.407338947887428</v>
      </c>
    </row>
    <row r="443" spans="1:3" x14ac:dyDescent="0.25">
      <c r="A443" s="1">
        <v>9.0465576714552398</v>
      </c>
      <c r="B443" s="2">
        <v>2</v>
      </c>
      <c r="C443" s="1">
        <v>19.408013287136438</v>
      </c>
    </row>
    <row r="444" spans="1:3" x14ac:dyDescent="0.25">
      <c r="A444" s="1">
        <v>8.3398098271260981</v>
      </c>
      <c r="B444" s="2">
        <v>2</v>
      </c>
      <c r="C444" s="1">
        <v>19.407939047953064</v>
      </c>
    </row>
    <row r="445" spans="1:3" x14ac:dyDescent="0.25">
      <c r="A445" s="1">
        <v>7.2901097050590629</v>
      </c>
      <c r="B445" s="2">
        <v>2</v>
      </c>
      <c r="C445" s="1">
        <v>19.407932623408215</v>
      </c>
    </row>
    <row r="446" spans="1:3" x14ac:dyDescent="0.25">
      <c r="A446" s="1">
        <v>10.481701148334828</v>
      </c>
      <c r="B446" s="2">
        <v>2</v>
      </c>
      <c r="C446" s="1">
        <v>19.407761064270087</v>
      </c>
    </row>
    <row r="447" spans="1:3" x14ac:dyDescent="0.25">
      <c r="A447" s="1">
        <v>10.258943065176403</v>
      </c>
      <c r="B447" s="2">
        <v>2</v>
      </c>
      <c r="C447" s="1">
        <v>19.407694201415577</v>
      </c>
    </row>
    <row r="448" spans="1:3" x14ac:dyDescent="0.25">
      <c r="A448" s="1">
        <v>8.2704513942286138</v>
      </c>
      <c r="B448" s="2">
        <v>2</v>
      </c>
      <c r="C448" s="1">
        <v>19.408392811166902</v>
      </c>
    </row>
    <row r="449" spans="1:3" x14ac:dyDescent="0.25">
      <c r="A449" s="1">
        <v>7.5308127389374295</v>
      </c>
      <c r="B449" s="2">
        <v>2</v>
      </c>
      <c r="C449" s="1">
        <v>19.408249805560349</v>
      </c>
    </row>
    <row r="450" spans="1:3" x14ac:dyDescent="0.25">
      <c r="A450" s="1">
        <v>6.4487211247597056</v>
      </c>
      <c r="B450" s="2">
        <v>2</v>
      </c>
      <c r="C450" s="1">
        <v>19.407861953416312</v>
      </c>
    </row>
    <row r="451" spans="1:3" x14ac:dyDescent="0.25">
      <c r="A451" s="1">
        <v>4.9426161615578659</v>
      </c>
      <c r="B451" s="2">
        <v>2</v>
      </c>
      <c r="C451" s="1">
        <v>19.407861001631836</v>
      </c>
    </row>
    <row r="452" spans="1:3" x14ac:dyDescent="0.25">
      <c r="A452" s="1">
        <v>8.5664352347656898</v>
      </c>
      <c r="B452" s="2">
        <v>2</v>
      </c>
      <c r="C452" s="1">
        <v>19.407597833244726</v>
      </c>
    </row>
    <row r="453" spans="1:3" x14ac:dyDescent="0.25">
      <c r="A453" s="1">
        <v>8.6155950197649354</v>
      </c>
      <c r="B453" s="2">
        <v>2</v>
      </c>
      <c r="C453" s="1">
        <v>19.407658747446536</v>
      </c>
    </row>
    <row r="454" spans="1:3" x14ac:dyDescent="0.25">
      <c r="A454" s="1">
        <v>8.5486475979821925</v>
      </c>
      <c r="B454" s="2">
        <v>2</v>
      </c>
      <c r="C454" s="1">
        <v>19.407530494498264</v>
      </c>
    </row>
    <row r="455" spans="1:3" x14ac:dyDescent="0.25">
      <c r="A455" s="1">
        <v>8.1563943513263268</v>
      </c>
      <c r="B455" s="2">
        <v>2</v>
      </c>
      <c r="C455" s="1">
        <v>19.407364884012292</v>
      </c>
    </row>
    <row r="456" spans="1:3" x14ac:dyDescent="0.25">
      <c r="A456" s="1">
        <v>9.3971254426958879</v>
      </c>
      <c r="B456" s="2">
        <v>2</v>
      </c>
      <c r="C456" s="1">
        <v>19.407706812558967</v>
      </c>
    </row>
    <row r="457" spans="1:3" x14ac:dyDescent="0.25">
      <c r="A457" s="1">
        <v>9.3731618956651825</v>
      </c>
      <c r="B457" s="2">
        <v>2</v>
      </c>
      <c r="C457" s="1">
        <v>19.407623531423752</v>
      </c>
    </row>
    <row r="458" spans="1:3" x14ac:dyDescent="0.25">
      <c r="A458" s="1">
        <v>10.494022133582691</v>
      </c>
      <c r="B458" s="2">
        <v>2</v>
      </c>
      <c r="C458" s="1">
        <v>19.408405422310345</v>
      </c>
    </row>
    <row r="459" spans="1:3" x14ac:dyDescent="0.25">
      <c r="A459" s="1">
        <v>9.2276345467329026</v>
      </c>
      <c r="B459" s="2">
        <v>2</v>
      </c>
      <c r="C459" s="1">
        <v>19.407682780002663</v>
      </c>
    </row>
    <row r="460" spans="1:3" x14ac:dyDescent="0.25">
      <c r="A460" s="1">
        <v>7.9416611845870904</v>
      </c>
      <c r="B460" s="2">
        <v>2</v>
      </c>
      <c r="C460" s="1">
        <v>19.407775816927991</v>
      </c>
    </row>
    <row r="461" spans="1:3" x14ac:dyDescent="0.25">
      <c r="A461" s="1">
        <v>11.319955541220825</v>
      </c>
      <c r="B461" s="2">
        <v>2</v>
      </c>
      <c r="C461" s="1">
        <v>19.408762293872122</v>
      </c>
    </row>
    <row r="462" spans="1:3" x14ac:dyDescent="0.25">
      <c r="A462" s="1">
        <v>8.5243403108266005</v>
      </c>
      <c r="B462" s="2">
        <v>2</v>
      </c>
      <c r="C462" s="1">
        <v>19.408782281344273</v>
      </c>
    </row>
    <row r="463" spans="1:3" x14ac:dyDescent="0.25">
      <c r="A463" s="1">
        <v>8.5872950045965446</v>
      </c>
      <c r="B463" s="2">
        <v>2</v>
      </c>
      <c r="C463" s="1">
        <v>19.408797034002724</v>
      </c>
    </row>
    <row r="464" spans="1:3" x14ac:dyDescent="0.25">
      <c r="A464" s="1">
        <v>9.4755813095149293</v>
      </c>
      <c r="B464" s="2">
        <v>2</v>
      </c>
      <c r="C464" s="1">
        <v>19.408785374643728</v>
      </c>
    </row>
    <row r="465" spans="1:3" x14ac:dyDescent="0.25">
      <c r="A465" s="1">
        <v>10.019997753714955</v>
      </c>
      <c r="B465" s="2">
        <v>2</v>
      </c>
      <c r="C465" s="1">
        <v>19.408750396566941</v>
      </c>
    </row>
    <row r="466" spans="1:3" x14ac:dyDescent="0.25">
      <c r="A466" s="1">
        <v>9.3023031802947269</v>
      </c>
      <c r="B466" s="2">
        <v>2</v>
      </c>
      <c r="C466" s="1">
        <v>19.408711135460418</v>
      </c>
    </row>
    <row r="467" spans="1:3" x14ac:dyDescent="0.25">
      <c r="A467" s="1">
        <v>10.489075087359259</v>
      </c>
      <c r="B467" s="2">
        <v>2</v>
      </c>
      <c r="C467" s="1">
        <v>19.408069632773437</v>
      </c>
    </row>
    <row r="468" spans="1:3" x14ac:dyDescent="0.25">
      <c r="A468" s="1">
        <v>9.5909028194156782</v>
      </c>
      <c r="B468" s="2">
        <v>2</v>
      </c>
      <c r="C468" s="1">
        <v>19.408357547554971</v>
      </c>
    </row>
    <row r="469" spans="1:3" x14ac:dyDescent="0.25">
      <c r="A469" s="1">
        <v>9.7478730136436731</v>
      </c>
      <c r="B469" s="2">
        <v>2</v>
      </c>
      <c r="C469" s="1">
        <v>19.408489607640671</v>
      </c>
    </row>
    <row r="470" spans="1:3" x14ac:dyDescent="0.25">
      <c r="A470" s="1">
        <v>8.2026052641644451</v>
      </c>
      <c r="B470" s="2">
        <v>2</v>
      </c>
      <c r="C470" s="1">
        <v>19.40813292643579</v>
      </c>
    </row>
    <row r="471" spans="1:3" x14ac:dyDescent="0.25">
      <c r="A471" s="1">
        <v>10.343647497910878</v>
      </c>
      <c r="B471" s="2">
        <v>2</v>
      </c>
      <c r="C471" s="1">
        <v>19.408196695990618</v>
      </c>
    </row>
    <row r="472" spans="1:3" x14ac:dyDescent="0.25">
      <c r="A472" s="1">
        <v>5.8037371509854276</v>
      </c>
      <c r="B472" s="2">
        <v>2</v>
      </c>
      <c r="C472" s="1">
        <v>19.408213828109826</v>
      </c>
    </row>
    <row r="473" spans="1:3" x14ac:dyDescent="0.25">
      <c r="A473" s="1">
        <v>6.2500297599747583</v>
      </c>
      <c r="B473" s="2">
        <v>2</v>
      </c>
      <c r="C473" s="1">
        <v>19.408239764234878</v>
      </c>
    </row>
    <row r="474" spans="1:3" x14ac:dyDescent="0.25">
      <c r="A474" s="1">
        <v>7.5239581633139805</v>
      </c>
      <c r="B474" s="2">
        <v>2</v>
      </c>
      <c r="C474" s="1">
        <v>19.408258086084619</v>
      </c>
    </row>
    <row r="475" spans="1:3" x14ac:dyDescent="0.25">
      <c r="A475" s="1">
        <v>9.3479276405291145</v>
      </c>
      <c r="B475" s="2">
        <v>2</v>
      </c>
      <c r="C475" s="1">
        <v>19.407927103058864</v>
      </c>
    </row>
    <row r="476" spans="1:3" x14ac:dyDescent="0.25">
      <c r="A476" s="1">
        <v>9.1190354104405031</v>
      </c>
      <c r="B476" s="2">
        <v>2</v>
      </c>
      <c r="C476" s="1">
        <v>19.408691861826163</v>
      </c>
    </row>
    <row r="477" spans="1:3" x14ac:dyDescent="0.25">
      <c r="A477" s="1">
        <v>8.3991120400576058</v>
      </c>
      <c r="B477" s="2">
        <v>2</v>
      </c>
      <c r="C477" s="1">
        <v>19.408798461679275</v>
      </c>
    </row>
    <row r="478" spans="1:3" x14ac:dyDescent="0.25">
      <c r="A478" s="1">
        <v>11.088785318436742</v>
      </c>
      <c r="B478" s="2">
        <v>2</v>
      </c>
      <c r="C478" s="1">
        <v>19.408627140486821</v>
      </c>
    </row>
    <row r="479" spans="1:3" x14ac:dyDescent="0.25">
      <c r="A479" s="1">
        <v>8.106105953470653</v>
      </c>
      <c r="B479" s="2">
        <v>2</v>
      </c>
      <c r="C479" s="1">
        <v>19.408031561396857</v>
      </c>
    </row>
    <row r="480" spans="1:3" x14ac:dyDescent="0.25">
      <c r="A480" s="1">
        <v>10.581340145697261</v>
      </c>
      <c r="B480" s="2">
        <v>2</v>
      </c>
      <c r="C480" s="1">
        <v>19.407465011731606</v>
      </c>
    </row>
    <row r="481" spans="1:3" x14ac:dyDescent="0.25">
      <c r="A481" s="1">
        <v>8.6395268799659686</v>
      </c>
      <c r="B481" s="2">
        <v>2</v>
      </c>
      <c r="C481" s="1">
        <v>19.407443596582535</v>
      </c>
    </row>
    <row r="482" spans="1:3" x14ac:dyDescent="0.25">
      <c r="A482" s="1">
        <v>6.7337296359885723</v>
      </c>
      <c r="B482" s="2">
        <v>2</v>
      </c>
      <c r="C482" s="1">
        <v>19.407652037366358</v>
      </c>
    </row>
    <row r="483" spans="1:3" x14ac:dyDescent="0.25">
      <c r="A483" s="1">
        <v>6.5213526201727188</v>
      </c>
      <c r="B483" s="2">
        <v>2</v>
      </c>
      <c r="C483" s="1">
        <v>19.408278311503164</v>
      </c>
    </row>
    <row r="484" spans="1:3" x14ac:dyDescent="0.25">
      <c r="A484" s="1">
        <v>9.6196892125067031</v>
      </c>
      <c r="B484" s="2">
        <v>2</v>
      </c>
      <c r="C484" s="1">
        <v>19.408494842454978</v>
      </c>
    </row>
    <row r="485" spans="1:3" x14ac:dyDescent="0.25">
      <c r="A485" s="1">
        <v>7.1846232095677109</v>
      </c>
      <c r="B485" s="2">
        <v>2</v>
      </c>
      <c r="C485" s="1">
        <v>19.408754441650366</v>
      </c>
    </row>
    <row r="486" spans="1:3" x14ac:dyDescent="0.25">
      <c r="A486" s="1">
        <v>6.7873992855869201</v>
      </c>
      <c r="B486" s="2">
        <v>2</v>
      </c>
      <c r="C486" s="1">
        <v>19.408699000209012</v>
      </c>
    </row>
    <row r="487" spans="1:3" x14ac:dyDescent="0.25">
      <c r="A487" s="1">
        <v>7.8927475244572918</v>
      </c>
      <c r="B487" s="2">
        <v>2</v>
      </c>
      <c r="C487" s="1">
        <v>19.408114128693878</v>
      </c>
    </row>
    <row r="488" spans="1:3" x14ac:dyDescent="0.25">
      <c r="A488" s="1">
        <v>7.0831862000417818</v>
      </c>
      <c r="B488" s="2">
        <v>2</v>
      </c>
      <c r="C488" s="1">
        <v>19.408145775525075</v>
      </c>
    </row>
    <row r="489" spans="1:3" x14ac:dyDescent="0.25">
      <c r="A489" s="1">
        <v>6.8050127685789432</v>
      </c>
      <c r="B489" s="2">
        <v>2</v>
      </c>
      <c r="C489" s="1">
        <v>19.408216207570838</v>
      </c>
    </row>
    <row r="490" spans="1:3" x14ac:dyDescent="0.25">
      <c r="A490" s="1">
        <v>9.9276466026641348</v>
      </c>
      <c r="B490" s="2">
        <v>2</v>
      </c>
      <c r="C490" s="1">
        <v>19.40835802344699</v>
      </c>
    </row>
    <row r="491" spans="1:3" x14ac:dyDescent="0.25">
      <c r="A491" s="1">
        <v>7.6740664059798647</v>
      </c>
      <c r="B491" s="2">
        <v>2</v>
      </c>
      <c r="C491" s="1">
        <v>19.408298298975648</v>
      </c>
    </row>
    <row r="492" spans="1:3" x14ac:dyDescent="0.25">
      <c r="A492" s="1">
        <v>9.7283714434797606</v>
      </c>
      <c r="B492" s="2">
        <v>2</v>
      </c>
      <c r="C492" s="1">
        <v>19.408215017840696</v>
      </c>
    </row>
    <row r="493" spans="1:3" x14ac:dyDescent="0.25">
      <c r="A493" s="1">
        <v>6.6761354564904254</v>
      </c>
      <c r="B493" s="2">
        <v>2</v>
      </c>
      <c r="C493" s="1">
        <v>19.407583270943256</v>
      </c>
    </row>
    <row r="494" spans="1:3" x14ac:dyDescent="0.25">
      <c r="A494" s="1">
        <v>4.7981623276718723</v>
      </c>
      <c r="B494" s="2">
        <v>7</v>
      </c>
      <c r="C494" s="1">
        <v>35.547188128460292</v>
      </c>
    </row>
    <row r="495" spans="1:3" x14ac:dyDescent="0.25">
      <c r="A495" s="1">
        <v>4.5424880432857133</v>
      </c>
      <c r="B495" s="2">
        <v>7</v>
      </c>
      <c r="C495" s="1">
        <v>35.547427462578632</v>
      </c>
    </row>
    <row r="496" spans="1:3" x14ac:dyDescent="0.25">
      <c r="A496" s="1">
        <v>5.2655045504637865</v>
      </c>
      <c r="B496" s="2">
        <v>7</v>
      </c>
      <c r="C496" s="1">
        <v>35.54731761079573</v>
      </c>
    </row>
    <row r="497" spans="1:3" x14ac:dyDescent="0.25">
      <c r="A497" s="1">
        <v>6.1323409709864141</v>
      </c>
      <c r="B497" s="2">
        <v>7</v>
      </c>
      <c r="C497" s="1">
        <v>35.547388003183706</v>
      </c>
    </row>
    <row r="498" spans="1:3" x14ac:dyDescent="0.25">
      <c r="A498" s="1">
        <v>3.4423437224750373</v>
      </c>
      <c r="B498" s="2">
        <v>7</v>
      </c>
      <c r="C498" s="1">
        <v>35.547340017386624</v>
      </c>
    </row>
    <row r="499" spans="1:3" x14ac:dyDescent="0.25">
      <c r="A499" s="1">
        <v>5.4504432982628686</v>
      </c>
      <c r="B499" s="2">
        <v>7</v>
      </c>
      <c r="C499" s="1">
        <v>35.548373298328542</v>
      </c>
    </row>
    <row r="500" spans="1:3" x14ac:dyDescent="0.25">
      <c r="A500" s="1">
        <v>2.8141923366656125</v>
      </c>
      <c r="B500" s="2">
        <v>7</v>
      </c>
      <c r="C500" s="1">
        <v>35.548355848947914</v>
      </c>
    </row>
    <row r="501" spans="1:3" x14ac:dyDescent="0.25">
      <c r="A501" s="1">
        <v>5.261899871020713</v>
      </c>
      <c r="B501" s="2">
        <v>7</v>
      </c>
      <c r="C501" s="1">
        <v>35.548339589297605</v>
      </c>
    </row>
    <row r="502" spans="1:3" x14ac:dyDescent="0.25">
      <c r="A502" s="1">
        <v>5.9124595735057115</v>
      </c>
      <c r="B502" s="2">
        <v>7</v>
      </c>
      <c r="C502" s="1">
        <v>35.548508332740518</v>
      </c>
    </row>
    <row r="503" spans="1:3" x14ac:dyDescent="0.25">
      <c r="A503" s="1">
        <v>5.2622430711845958</v>
      </c>
      <c r="B503" s="2">
        <v>7</v>
      </c>
      <c r="C503" s="1">
        <v>35.547570428527443</v>
      </c>
    </row>
    <row r="504" spans="1:3" x14ac:dyDescent="0.25">
      <c r="A504" s="1">
        <v>7.6406765758679809</v>
      </c>
      <c r="B504" s="2">
        <v>7</v>
      </c>
      <c r="C504" s="1">
        <v>35.548060399206221</v>
      </c>
    </row>
    <row r="505" spans="1:3" x14ac:dyDescent="0.25">
      <c r="A505" s="1">
        <v>4.397691659858225</v>
      </c>
      <c r="B505" s="2">
        <v>7</v>
      </c>
      <c r="C505" s="1">
        <v>35.548229737514383</v>
      </c>
    </row>
    <row r="506" spans="1:3" x14ac:dyDescent="0.25">
      <c r="A506" s="1">
        <v>2.763631370896078</v>
      </c>
      <c r="B506" s="2">
        <v>7</v>
      </c>
      <c r="C506" s="1">
        <v>35.548518445449815</v>
      </c>
    </row>
    <row r="507" spans="1:3" x14ac:dyDescent="0.25">
      <c r="A507" s="1">
        <v>4.3185391428577375</v>
      </c>
      <c r="B507" s="2">
        <v>7</v>
      </c>
      <c r="C507" s="1">
        <v>35.548068727319603</v>
      </c>
    </row>
    <row r="508" spans="1:3" x14ac:dyDescent="0.25">
      <c r="A508" s="1">
        <v>3.56039203681186</v>
      </c>
      <c r="B508" s="2">
        <v>7</v>
      </c>
      <c r="C508" s="1">
        <v>35.548146258090874</v>
      </c>
    </row>
    <row r="509" spans="1:3" x14ac:dyDescent="0.25">
      <c r="A509" s="1">
        <v>4.8814917196884062</v>
      </c>
      <c r="B509" s="2">
        <v>7</v>
      </c>
      <c r="C509" s="1">
        <v>35.590968119854864</v>
      </c>
    </row>
    <row r="510" spans="1:3" x14ac:dyDescent="0.25">
      <c r="A510" s="1">
        <v>3.4624472551040091</v>
      </c>
      <c r="B510" s="2">
        <v>7</v>
      </c>
      <c r="C510" s="1">
        <v>35.59098882116556</v>
      </c>
    </row>
    <row r="511" spans="1:3" x14ac:dyDescent="0.25">
      <c r="A511" s="1">
        <v>5.6370247798505098</v>
      </c>
      <c r="B511" s="2">
        <v>7</v>
      </c>
      <c r="C511" s="1">
        <v>35.591023481980891</v>
      </c>
    </row>
    <row r="512" spans="1:3" x14ac:dyDescent="0.25">
      <c r="A512" s="1">
        <v>4.2978526837799915</v>
      </c>
      <c r="B512" s="2">
        <v>7</v>
      </c>
      <c r="C512" s="1">
        <v>35.591108270108315</v>
      </c>
    </row>
    <row r="513" spans="1:3" x14ac:dyDescent="0.25">
      <c r="A513" s="1">
        <v>4.4957432192891034</v>
      </c>
      <c r="B513" s="2">
        <v>7</v>
      </c>
      <c r="C513" s="1">
        <v>35.590995642286956</v>
      </c>
    </row>
    <row r="514" spans="1:3" x14ac:dyDescent="0.25">
      <c r="A514" s="1">
        <v>4.4481909290180424</v>
      </c>
      <c r="B514" s="2">
        <v>7</v>
      </c>
      <c r="C514" s="1">
        <v>35.590977479068179</v>
      </c>
    </row>
    <row r="515" spans="1:3" x14ac:dyDescent="0.25">
      <c r="A515" s="1">
        <v>4.2031687126351382</v>
      </c>
      <c r="B515" s="2">
        <v>7</v>
      </c>
      <c r="C515" s="1">
        <v>35.591006349861473</v>
      </c>
    </row>
    <row r="516" spans="1:3" x14ac:dyDescent="0.25">
      <c r="A516" s="1">
        <v>3.6604567895559055</v>
      </c>
      <c r="B516" s="2">
        <v>7</v>
      </c>
      <c r="C516" s="1">
        <v>35.59106432939501</v>
      </c>
    </row>
    <row r="517" spans="1:3" x14ac:dyDescent="0.25">
      <c r="A517" s="1">
        <v>4.1773561818893938</v>
      </c>
      <c r="B517" s="2">
        <v>7</v>
      </c>
      <c r="C517" s="1">
        <v>35.591152290137074</v>
      </c>
    </row>
    <row r="518" spans="1:3" x14ac:dyDescent="0.25">
      <c r="A518" s="1">
        <v>4.7017654877377844</v>
      </c>
      <c r="B518" s="2">
        <v>7</v>
      </c>
      <c r="C518" s="1">
        <v>35.591209476516312</v>
      </c>
    </row>
    <row r="519" spans="1:3" x14ac:dyDescent="0.25">
      <c r="A519" s="1">
        <v>4.5481441573523789</v>
      </c>
      <c r="B519" s="2">
        <v>7</v>
      </c>
      <c r="C519" s="1">
        <v>35.591315679792636</v>
      </c>
    </row>
    <row r="520" spans="1:3" x14ac:dyDescent="0.25">
      <c r="A520" s="1">
        <v>4.2347361718667624</v>
      </c>
      <c r="B520" s="2">
        <v>7</v>
      </c>
      <c r="C520" s="1">
        <v>35.591033317086293</v>
      </c>
    </row>
    <row r="521" spans="1:3" x14ac:dyDescent="0.25">
      <c r="A521" s="1">
        <v>4.2274718601445507</v>
      </c>
      <c r="B521" s="2">
        <v>7</v>
      </c>
      <c r="C521" s="1">
        <v>35.59104370739923</v>
      </c>
    </row>
    <row r="522" spans="1:3" x14ac:dyDescent="0.25">
      <c r="A522" s="1">
        <v>6.6668458287022121</v>
      </c>
      <c r="B522" s="2">
        <v>7</v>
      </c>
      <c r="C522" s="1">
        <v>35.591108190792674</v>
      </c>
    </row>
    <row r="523" spans="1:3" x14ac:dyDescent="0.25">
      <c r="A523" s="1">
        <v>3.8796681955297707</v>
      </c>
      <c r="B523" s="2">
        <v>7</v>
      </c>
      <c r="C523" s="1">
        <v>35.59113634774782</v>
      </c>
    </row>
    <row r="524" spans="1:3" x14ac:dyDescent="0.25">
      <c r="A524" s="1">
        <v>4.4130062876359837</v>
      </c>
      <c r="B524" s="2">
        <v>7</v>
      </c>
      <c r="C524" s="1">
        <v>35.591380639077983</v>
      </c>
    </row>
    <row r="525" spans="1:3" x14ac:dyDescent="0.25">
      <c r="A525" s="1">
        <v>4.9472157187182191</v>
      </c>
      <c r="B525" s="2">
        <v>7</v>
      </c>
      <c r="C525" s="1">
        <v>35.591421883068506</v>
      </c>
    </row>
    <row r="526" spans="1:3" x14ac:dyDescent="0.25">
      <c r="A526" s="1">
        <v>5.9642344501697959</v>
      </c>
      <c r="B526" s="2">
        <v>7</v>
      </c>
      <c r="C526" s="1">
        <v>35.591740810158988</v>
      </c>
    </row>
    <row r="527" spans="1:3" x14ac:dyDescent="0.25">
      <c r="A527" s="1">
        <v>4.2383101536487686</v>
      </c>
      <c r="B527" s="2">
        <v>7</v>
      </c>
      <c r="C527" s="1">
        <v>35.591594076730111</v>
      </c>
    </row>
    <row r="528" spans="1:3" x14ac:dyDescent="0.25">
      <c r="A528" s="1">
        <v>6.2656584876373893</v>
      </c>
      <c r="B528" s="2">
        <v>7</v>
      </c>
      <c r="C528" s="1">
        <v>35.591866505186402</v>
      </c>
    </row>
    <row r="529" spans="1:3" x14ac:dyDescent="0.25">
      <c r="A529" s="1">
        <v>5.3210936798294091</v>
      </c>
      <c r="B529" s="2">
        <v>7</v>
      </c>
      <c r="C529" s="1">
        <v>35.591937789872411</v>
      </c>
    </row>
    <row r="530" spans="1:3" x14ac:dyDescent="0.25">
      <c r="A530" s="1">
        <v>4.1123563585944121</v>
      </c>
      <c r="B530" s="2">
        <v>7</v>
      </c>
      <c r="C530" s="1">
        <v>35.592051111702744</v>
      </c>
    </row>
    <row r="531" spans="1:3" x14ac:dyDescent="0.25">
      <c r="A531" s="1">
        <v>5.7524059700095727</v>
      </c>
      <c r="B531" s="2">
        <v>7</v>
      </c>
      <c r="C531" s="1">
        <v>35.59222372176982</v>
      </c>
    </row>
    <row r="532" spans="1:3" x14ac:dyDescent="0.25">
      <c r="A532" s="1">
        <v>5.5918144145472288</v>
      </c>
      <c r="B532" s="2">
        <v>7</v>
      </c>
      <c r="C532" s="1">
        <v>35.592300955108392</v>
      </c>
    </row>
    <row r="533" spans="1:3" x14ac:dyDescent="0.25">
      <c r="A533" s="1">
        <v>4.5239665816807095</v>
      </c>
      <c r="B533" s="2">
        <v>7</v>
      </c>
      <c r="C533" s="1">
        <v>35.592309878087121</v>
      </c>
    </row>
    <row r="534" spans="1:3" x14ac:dyDescent="0.25">
      <c r="A534" s="1">
        <v>4.9381199776044697</v>
      </c>
      <c r="B534" s="2">
        <v>7</v>
      </c>
      <c r="C534" s="1">
        <v>35.592401289047643</v>
      </c>
    </row>
    <row r="535" spans="1:3" x14ac:dyDescent="0.25">
      <c r="A535" s="1">
        <v>6.0573249701481231</v>
      </c>
      <c r="B535" s="2">
        <v>7</v>
      </c>
      <c r="C535" s="1">
        <v>35.59245423205487</v>
      </c>
    </row>
    <row r="536" spans="1:3" x14ac:dyDescent="0.25">
      <c r="A536" s="1">
        <v>5.547489914950507</v>
      </c>
      <c r="B536" s="2">
        <v>7</v>
      </c>
      <c r="C536" s="1">
        <v>35.592402082201147</v>
      </c>
    </row>
    <row r="537" spans="1:3" x14ac:dyDescent="0.25">
      <c r="A537" s="1">
        <v>5.3177170167364478</v>
      </c>
      <c r="B537" s="2">
        <v>7</v>
      </c>
      <c r="C537" s="1">
        <v>35.592326137737764</v>
      </c>
    </row>
    <row r="538" spans="1:3" x14ac:dyDescent="0.25">
      <c r="A538" s="1">
        <v>6.6833976106914204</v>
      </c>
      <c r="B538" s="2">
        <v>7</v>
      </c>
      <c r="C538" s="1">
        <v>35.592281324555039</v>
      </c>
    </row>
    <row r="539" spans="1:3" x14ac:dyDescent="0.25">
      <c r="A539" s="1">
        <v>4.880107499775443</v>
      </c>
      <c r="B539" s="2">
        <v>7</v>
      </c>
      <c r="C539" s="1">
        <v>35.592230463576051</v>
      </c>
    </row>
    <row r="540" spans="1:3" x14ac:dyDescent="0.25">
      <c r="A540" s="1">
        <v>4.6727436354464942</v>
      </c>
      <c r="B540" s="2">
        <v>7</v>
      </c>
      <c r="C540" s="1">
        <v>35.592191797334678</v>
      </c>
    </row>
    <row r="541" spans="1:3" x14ac:dyDescent="0.25">
      <c r="A541" s="1">
        <v>10.947218138579869</v>
      </c>
      <c r="B541" s="2">
        <v>7</v>
      </c>
      <c r="C541" s="1">
        <v>35.592224019202916</v>
      </c>
    </row>
    <row r="542" spans="1:3" x14ac:dyDescent="0.25">
      <c r="A542" s="1">
        <v>5.921274092153137</v>
      </c>
      <c r="B542" s="2">
        <v>7</v>
      </c>
      <c r="C542" s="1">
        <v>35.592296691907407</v>
      </c>
    </row>
    <row r="543" spans="1:3" x14ac:dyDescent="0.25">
      <c r="A543" s="1">
        <v>6.9179217144055656</v>
      </c>
      <c r="B543" s="2">
        <v>7</v>
      </c>
      <c r="C543" s="1">
        <v>35.592483677885241</v>
      </c>
    </row>
    <row r="544" spans="1:3" x14ac:dyDescent="0.25">
      <c r="A544" s="1">
        <v>7.2554172152329048</v>
      </c>
      <c r="B544" s="2">
        <v>7</v>
      </c>
      <c r="C544" s="1">
        <v>35.592447688537248</v>
      </c>
    </row>
    <row r="545" spans="1:3" x14ac:dyDescent="0.25">
      <c r="A545" s="1">
        <v>5.1643752058603205</v>
      </c>
      <c r="B545" s="2">
        <v>7</v>
      </c>
      <c r="C545" s="1">
        <v>35.592460081563161</v>
      </c>
    </row>
    <row r="546" spans="1:3" x14ac:dyDescent="0.25">
      <c r="A546" s="1">
        <v>6.5252109329810519</v>
      </c>
      <c r="B546" s="2">
        <v>7</v>
      </c>
      <c r="C546" s="1">
        <v>35.59259699971544</v>
      </c>
    </row>
    <row r="547" spans="1:3" x14ac:dyDescent="0.25">
      <c r="A547" s="1">
        <v>4.5523589075708646</v>
      </c>
      <c r="B547" s="2">
        <v>7</v>
      </c>
      <c r="C547" s="1">
        <v>35.592542272112219</v>
      </c>
    </row>
    <row r="548" spans="1:3" x14ac:dyDescent="0.25">
      <c r="A548" s="1">
        <v>4.3104457645076124</v>
      </c>
      <c r="B548" s="2">
        <v>7</v>
      </c>
      <c r="C548" s="1">
        <v>35.592572808528317</v>
      </c>
    </row>
    <row r="549" spans="1:3" x14ac:dyDescent="0.25">
      <c r="A549" s="1">
        <v>5.0291003483321912</v>
      </c>
      <c r="B549" s="2">
        <v>7</v>
      </c>
      <c r="C549" s="1">
        <v>35.59260483210786</v>
      </c>
    </row>
    <row r="550" spans="1:3" x14ac:dyDescent="0.25">
      <c r="A550" s="1">
        <v>3.7925363081039025</v>
      </c>
      <c r="B550" s="2">
        <v>7</v>
      </c>
      <c r="C550" s="1">
        <v>35.592428355416729</v>
      </c>
    </row>
    <row r="551" spans="1:3" x14ac:dyDescent="0.25">
      <c r="A551" s="1">
        <v>4.285856345959612</v>
      </c>
      <c r="B551" s="2">
        <v>7</v>
      </c>
      <c r="C551" s="1">
        <v>35.59237600727446</v>
      </c>
    </row>
    <row r="552" spans="1:3" x14ac:dyDescent="0.25">
      <c r="A552" s="1">
        <v>3.9443432268986829</v>
      </c>
      <c r="B552" s="2">
        <v>7</v>
      </c>
      <c r="C552" s="1">
        <v>35.592345074281404</v>
      </c>
    </row>
    <row r="553" spans="1:3" x14ac:dyDescent="0.25">
      <c r="A553" s="1">
        <v>5.2165558896799542</v>
      </c>
      <c r="B553" s="2">
        <v>7</v>
      </c>
      <c r="C553" s="1">
        <v>35.592195763103554</v>
      </c>
    </row>
    <row r="554" spans="1:3" x14ac:dyDescent="0.25">
      <c r="A554" s="1">
        <v>7.7033445820458217</v>
      </c>
      <c r="B554" s="2">
        <v>7</v>
      </c>
      <c r="C554" s="1">
        <v>35.592242162592825</v>
      </c>
    </row>
    <row r="555" spans="1:3" x14ac:dyDescent="0.25">
      <c r="A555" s="1">
        <v>6.2425708683624501</v>
      </c>
      <c r="B555" s="2">
        <v>7</v>
      </c>
      <c r="C555" s="1">
        <v>35.592135979145297</v>
      </c>
    </row>
    <row r="556" spans="1:3" x14ac:dyDescent="0.25">
      <c r="A556" s="1">
        <v>5.793118555158868</v>
      </c>
      <c r="B556" s="2">
        <v>7</v>
      </c>
      <c r="C556" s="1">
        <v>35.592138755184813</v>
      </c>
    </row>
    <row r="557" spans="1:3" x14ac:dyDescent="0.25">
      <c r="A557" s="1">
        <v>4.6622413427820995</v>
      </c>
      <c r="B557" s="2">
        <v>7</v>
      </c>
      <c r="C557" s="1">
        <v>35.592309977231672</v>
      </c>
    </row>
    <row r="558" spans="1:3" x14ac:dyDescent="0.25">
      <c r="A558" s="1">
        <v>4.4547065056905017</v>
      </c>
      <c r="B558" s="2">
        <v>7</v>
      </c>
      <c r="C558" s="1">
        <v>35.592203992072783</v>
      </c>
    </row>
    <row r="559" spans="1:3" x14ac:dyDescent="0.25">
      <c r="A559" s="1">
        <v>5.4110759223044749</v>
      </c>
      <c r="B559" s="2">
        <v>7</v>
      </c>
      <c r="C559" s="1">
        <v>35.592109111065156</v>
      </c>
    </row>
    <row r="560" spans="1:3" x14ac:dyDescent="0.25">
      <c r="A560" s="1">
        <v>5.1070360485631694</v>
      </c>
      <c r="B560" s="2">
        <v>7</v>
      </c>
      <c r="C560" s="1">
        <v>35.592400991614809</v>
      </c>
    </row>
    <row r="561" spans="1:3" x14ac:dyDescent="0.25">
      <c r="A561" s="1">
        <v>3.0622177341944647</v>
      </c>
      <c r="B561" s="2">
        <v>7</v>
      </c>
      <c r="C561" s="1">
        <v>35.592608500443724</v>
      </c>
    </row>
    <row r="562" spans="1:3" x14ac:dyDescent="0.25">
      <c r="A562" s="1">
        <v>6.3126752287584473</v>
      </c>
      <c r="B562" s="2">
        <v>7</v>
      </c>
      <c r="C562" s="1">
        <v>35.591919943914874</v>
      </c>
    </row>
    <row r="563" spans="1:3" x14ac:dyDescent="0.25">
      <c r="A563" s="1">
        <v>3.937919982913316</v>
      </c>
      <c r="B563" s="2">
        <v>7</v>
      </c>
      <c r="C563" s="1">
        <v>35.591892381824842</v>
      </c>
    </row>
    <row r="564" spans="1:3" x14ac:dyDescent="0.25">
      <c r="A564" s="1">
        <v>4.3424218008223221</v>
      </c>
      <c r="B564" s="2">
        <v>7</v>
      </c>
      <c r="C564" s="1">
        <v>35.591442366262307</v>
      </c>
    </row>
    <row r="565" spans="1:3" x14ac:dyDescent="0.25">
      <c r="A565" s="1">
        <v>4.1119131812318273</v>
      </c>
      <c r="B565" s="2">
        <v>7</v>
      </c>
      <c r="C565" s="1">
        <v>35.591437012474792</v>
      </c>
    </row>
    <row r="566" spans="1:3" x14ac:dyDescent="0.25">
      <c r="A566" s="1">
        <v>5.6086639511846981</v>
      </c>
      <c r="B566" s="2">
        <v>7</v>
      </c>
      <c r="C566" s="1">
        <v>35.591264600696064</v>
      </c>
    </row>
    <row r="567" spans="1:3" x14ac:dyDescent="0.25">
      <c r="A567" s="1">
        <v>4.7463568277647017</v>
      </c>
      <c r="B567" s="2">
        <v>7</v>
      </c>
      <c r="C567" s="1">
        <v>35.591262716956066</v>
      </c>
    </row>
    <row r="568" spans="1:3" x14ac:dyDescent="0.25">
      <c r="A568" s="1">
        <v>4.2802359649893251</v>
      </c>
      <c r="B568" s="2">
        <v>7</v>
      </c>
      <c r="C568" s="1">
        <v>35.591598617534977</v>
      </c>
    </row>
    <row r="569" spans="1:3" x14ac:dyDescent="0.25">
      <c r="A569" s="1">
        <v>5.7472762829511055</v>
      </c>
      <c r="B569" s="2">
        <v>7</v>
      </c>
      <c r="C569" s="1">
        <v>35.591522673071232</v>
      </c>
    </row>
    <row r="570" spans="1:3" x14ac:dyDescent="0.25">
      <c r="A570" s="1">
        <v>4.4720332568148935</v>
      </c>
      <c r="B570" s="2">
        <v>7</v>
      </c>
      <c r="C570" s="1">
        <v>35.591918853328906</v>
      </c>
    </row>
    <row r="571" spans="1:3" x14ac:dyDescent="0.25">
      <c r="A571" s="1">
        <v>3.7770496416396355</v>
      </c>
      <c r="B571" s="2">
        <v>7</v>
      </c>
      <c r="C571" s="1">
        <v>35.591987064544114</v>
      </c>
    </row>
    <row r="572" spans="1:3" x14ac:dyDescent="0.25">
      <c r="A572" s="1">
        <v>2.6010991497139893</v>
      </c>
      <c r="B572" s="2">
        <v>7</v>
      </c>
      <c r="C572" s="1">
        <v>35.591968326288587</v>
      </c>
    </row>
    <row r="573" spans="1:3" x14ac:dyDescent="0.25">
      <c r="A573" s="1">
        <v>4.6524130871372114</v>
      </c>
      <c r="B573" s="2">
        <v>7</v>
      </c>
      <c r="C573" s="1">
        <v>35.591052729522438</v>
      </c>
    </row>
    <row r="574" spans="1:3" x14ac:dyDescent="0.25">
      <c r="A574" s="1">
        <v>3.9807823095345332</v>
      </c>
      <c r="B574" s="2">
        <v>7</v>
      </c>
      <c r="C574" s="1">
        <v>35.591049953484813</v>
      </c>
    </row>
    <row r="575" spans="1:3" x14ac:dyDescent="0.25">
      <c r="A575" s="1">
        <v>4.663584968870758</v>
      </c>
      <c r="B575" s="2">
        <v>7</v>
      </c>
      <c r="C575" s="1">
        <v>35.591095361532197</v>
      </c>
    </row>
    <row r="576" spans="1:3" x14ac:dyDescent="0.25">
      <c r="A576" s="1">
        <v>4.2032477849112686</v>
      </c>
      <c r="B576" s="2">
        <v>7</v>
      </c>
      <c r="C576" s="1">
        <v>35.591861052255169</v>
      </c>
    </row>
    <row r="577" spans="1:3" x14ac:dyDescent="0.25">
      <c r="A577" s="1">
        <v>3.8490957965101571</v>
      </c>
      <c r="B577" s="2">
        <v>7</v>
      </c>
      <c r="C577" s="1">
        <v>35.592131477998066</v>
      </c>
    </row>
    <row r="578" spans="1:3" x14ac:dyDescent="0.25">
      <c r="A578" s="1">
        <v>5.1813175669459843</v>
      </c>
      <c r="B578" s="2">
        <v>7</v>
      </c>
      <c r="C578" s="1">
        <v>35.591237435182933</v>
      </c>
    </row>
    <row r="579" spans="1:3" x14ac:dyDescent="0.25">
      <c r="A579" s="1">
        <v>4.8601078077349635</v>
      </c>
      <c r="B579" s="2">
        <v>7</v>
      </c>
      <c r="C579" s="1">
        <v>35.591320240425958</v>
      </c>
    </row>
    <row r="580" spans="1:3" x14ac:dyDescent="0.25">
      <c r="A580" s="1">
        <v>4.974190574299941</v>
      </c>
      <c r="B580" s="2">
        <v>7</v>
      </c>
      <c r="C580" s="1">
        <v>35.591151140063936</v>
      </c>
    </row>
    <row r="581" spans="1:3" x14ac:dyDescent="0.25">
      <c r="A581" s="1">
        <v>4.1648254961995796</v>
      </c>
      <c r="B581" s="2">
        <v>7</v>
      </c>
      <c r="C581" s="1">
        <v>35.59111671719451</v>
      </c>
    </row>
    <row r="582" spans="1:3" x14ac:dyDescent="0.25">
      <c r="A582" s="1">
        <v>6.9864467473420673</v>
      </c>
      <c r="B582" s="2">
        <v>7</v>
      </c>
      <c r="C582" s="1">
        <v>35.591292321416802</v>
      </c>
    </row>
    <row r="583" spans="1:3" x14ac:dyDescent="0.25">
      <c r="A583" s="1">
        <v>5.1783551009981732</v>
      </c>
      <c r="B583" s="2">
        <v>7</v>
      </c>
      <c r="C583" s="1">
        <v>35.591227124185423</v>
      </c>
    </row>
    <row r="584" spans="1:3" x14ac:dyDescent="0.25">
      <c r="A584" s="1">
        <v>4.5920332266016342</v>
      </c>
      <c r="B584" s="2">
        <v>7</v>
      </c>
      <c r="C584" s="1">
        <v>35.591215068249568</v>
      </c>
    </row>
    <row r="585" spans="1:3" x14ac:dyDescent="0.25">
      <c r="A585" s="1">
        <v>4.2532399896286801</v>
      </c>
      <c r="B585" s="2">
        <v>7</v>
      </c>
      <c r="C585" s="1">
        <v>35.590962666923296</v>
      </c>
    </row>
    <row r="586" spans="1:3" x14ac:dyDescent="0.25">
      <c r="A586" s="1">
        <v>6.0396030832571093</v>
      </c>
      <c r="B586" s="2">
        <v>7</v>
      </c>
      <c r="C586" s="1">
        <v>35.59110513715089</v>
      </c>
    </row>
    <row r="587" spans="1:3" x14ac:dyDescent="0.25">
      <c r="A587" s="1">
        <v>4.4527630444980826</v>
      </c>
      <c r="B587" s="2">
        <v>7</v>
      </c>
      <c r="C587" s="1">
        <v>35.591385021251959</v>
      </c>
    </row>
    <row r="588" spans="1:3" x14ac:dyDescent="0.25">
      <c r="A588" s="1">
        <v>3.857156647883333</v>
      </c>
      <c r="B588" s="2">
        <v>7</v>
      </c>
      <c r="C588" s="1">
        <v>35.592056128399648</v>
      </c>
    </row>
    <row r="589" spans="1:3" x14ac:dyDescent="0.25">
      <c r="A589" s="1">
        <v>3.3787154971474278</v>
      </c>
      <c r="B589" s="2">
        <v>7</v>
      </c>
      <c r="C589" s="1">
        <v>35.592004176834358</v>
      </c>
    </row>
    <row r="590" spans="1:3" x14ac:dyDescent="0.25">
      <c r="A590" s="1">
        <v>4.2990255220521858</v>
      </c>
      <c r="B590" s="2">
        <v>7</v>
      </c>
      <c r="C590" s="1"/>
    </row>
    <row r="591" spans="1:3" x14ac:dyDescent="0.25">
      <c r="A591" s="1">
        <v>3.6802314969043572</v>
      </c>
      <c r="B591" s="2">
        <v>7</v>
      </c>
      <c r="C591" s="1">
        <v>35.592030747482355</v>
      </c>
    </row>
    <row r="592" spans="1:3" x14ac:dyDescent="0.25">
      <c r="A592" s="1">
        <v>2.535579834812419</v>
      </c>
      <c r="B592" s="2">
        <v>7</v>
      </c>
      <c r="C592" s="1">
        <v>35.591956785902632</v>
      </c>
    </row>
    <row r="593" spans="1:3" x14ac:dyDescent="0.25">
      <c r="A593" s="1">
        <v>6.8973958682457432</v>
      </c>
      <c r="B593" s="2">
        <v>7</v>
      </c>
      <c r="C593" s="1">
        <v>35.591660424034586</v>
      </c>
    </row>
    <row r="594" spans="1:3" x14ac:dyDescent="0.25">
      <c r="A594" s="1">
        <v>12.028264206446384</v>
      </c>
      <c r="B594" s="2">
        <v>7</v>
      </c>
      <c r="C594" s="1">
        <v>35.592053154073533</v>
      </c>
    </row>
    <row r="595" spans="1:3" x14ac:dyDescent="0.25">
      <c r="A595" s="1">
        <v>8.0793065253445118</v>
      </c>
      <c r="B595" s="2">
        <v>7</v>
      </c>
      <c r="C595" s="1">
        <v>35.591745013873101</v>
      </c>
    </row>
    <row r="596" spans="1:3" x14ac:dyDescent="0.25">
      <c r="A596" s="1">
        <v>4.1874558118449325</v>
      </c>
      <c r="B596" s="2">
        <v>7</v>
      </c>
      <c r="C596" s="1">
        <v>35.591795220500451</v>
      </c>
    </row>
    <row r="597" spans="1:3" x14ac:dyDescent="0.25">
      <c r="A597" s="1">
        <v>5.6060962952697508</v>
      </c>
      <c r="B597" s="2">
        <v>7</v>
      </c>
      <c r="C597" s="1">
        <v>35.591878739582008</v>
      </c>
    </row>
    <row r="598" spans="1:3" x14ac:dyDescent="0.25">
      <c r="A598" s="1">
        <v>5.2456645821611634</v>
      </c>
      <c r="B598" s="2">
        <v>7</v>
      </c>
      <c r="C598" s="1">
        <v>35.590961576337179</v>
      </c>
    </row>
    <row r="599" spans="1:3" x14ac:dyDescent="0.25">
      <c r="A599" s="1">
        <v>4.5206922094552082</v>
      </c>
      <c r="B599" s="2">
        <v>2</v>
      </c>
      <c r="C599" s="1">
        <v>35.59142354869131</v>
      </c>
    </row>
    <row r="600" spans="1:3" x14ac:dyDescent="0.25">
      <c r="A600" s="1">
        <v>4.0203760984684385</v>
      </c>
      <c r="B600" s="2">
        <v>2</v>
      </c>
      <c r="C600" s="1">
        <v>35.592301212883271</v>
      </c>
    </row>
    <row r="601" spans="1:3" x14ac:dyDescent="0.25">
      <c r="A601" s="1">
        <v>4.1352229701462022</v>
      </c>
      <c r="B601" s="2">
        <v>2</v>
      </c>
      <c r="C601" s="1">
        <v>35.592589603557563</v>
      </c>
    </row>
    <row r="602" spans="1:3" x14ac:dyDescent="0.25">
      <c r="A602" s="1">
        <v>3.7837560634548462</v>
      </c>
      <c r="B602" s="2">
        <v>2</v>
      </c>
      <c r="C602" s="1">
        <v>35.592509058802214</v>
      </c>
    </row>
    <row r="603" spans="1:3" x14ac:dyDescent="0.25">
      <c r="A603" s="1">
        <v>3.6458879186811339</v>
      </c>
      <c r="B603" s="2">
        <v>2</v>
      </c>
      <c r="C603" s="1">
        <v>35.592357844055194</v>
      </c>
    </row>
    <row r="604" spans="1:3" x14ac:dyDescent="0.25">
      <c r="A604" s="1">
        <v>3.8635560388584236</v>
      </c>
      <c r="B604" s="2">
        <v>2</v>
      </c>
      <c r="C604" s="1">
        <v>35.592137743912062</v>
      </c>
    </row>
    <row r="605" spans="1:3" x14ac:dyDescent="0.25">
      <c r="A605" s="1">
        <v>7.4647220942562527</v>
      </c>
      <c r="B605" s="2">
        <v>2</v>
      </c>
      <c r="C605" s="1">
        <v>35.592001123192865</v>
      </c>
    </row>
    <row r="606" spans="1:3" x14ac:dyDescent="0.25">
      <c r="A606" s="1">
        <v>3.6270413191899533</v>
      </c>
      <c r="B606" s="2">
        <v>2</v>
      </c>
      <c r="C606" s="1">
        <v>35.592029379292143</v>
      </c>
    </row>
    <row r="607" spans="1:3" x14ac:dyDescent="0.25">
      <c r="A607" s="1">
        <v>4.8444202860533769</v>
      </c>
      <c r="B607" s="2">
        <v>2</v>
      </c>
      <c r="C607" s="1">
        <v>35.59195696436209</v>
      </c>
    </row>
    <row r="608" spans="1:3" x14ac:dyDescent="0.25">
      <c r="A608" s="1">
        <v>3.9448892508160878</v>
      </c>
      <c r="B608" s="2">
        <v>2</v>
      </c>
      <c r="C608" s="1">
        <v>35.591481627369141</v>
      </c>
    </row>
    <row r="609" spans="1:3" x14ac:dyDescent="0.25">
      <c r="A609" s="1">
        <v>4.2044623315816754</v>
      </c>
      <c r="B609" s="2">
        <v>2</v>
      </c>
      <c r="C609" s="1">
        <v>35.591529533851961</v>
      </c>
    </row>
    <row r="610" spans="1:3" x14ac:dyDescent="0.25">
      <c r="A610" s="1">
        <v>5.252236026077469</v>
      </c>
      <c r="B610" s="2">
        <v>2</v>
      </c>
      <c r="C610" s="1">
        <v>35.591651044993135</v>
      </c>
    </row>
    <row r="611" spans="1:3" x14ac:dyDescent="0.25">
      <c r="A611" s="1">
        <v>3.9985802775562989</v>
      </c>
      <c r="B611" s="2">
        <v>2</v>
      </c>
      <c r="C611" s="1">
        <v>35.591360274857351</v>
      </c>
    </row>
    <row r="612" spans="1:3" x14ac:dyDescent="0.25">
      <c r="A612" s="1">
        <v>3.9869398809959344</v>
      </c>
      <c r="B612" s="2">
        <v>2</v>
      </c>
      <c r="C612" s="1">
        <v>35.591130894816445</v>
      </c>
    </row>
    <row r="613" spans="1:3" x14ac:dyDescent="0.25">
      <c r="A613" s="1">
        <v>3.8681770962637643</v>
      </c>
      <c r="B613" s="2">
        <v>2</v>
      </c>
      <c r="C613" s="1">
        <v>35.591207989353151</v>
      </c>
    </row>
    <row r="614" spans="1:3" x14ac:dyDescent="0.25">
      <c r="A614" s="1">
        <v>4.8598799332493581</v>
      </c>
      <c r="B614" s="2">
        <v>2</v>
      </c>
      <c r="C614" s="1">
        <v>35.744626783414219</v>
      </c>
    </row>
    <row r="615" spans="1:3" x14ac:dyDescent="0.25">
      <c r="A615" s="1">
        <v>4.2563671815094732</v>
      </c>
      <c r="B615" s="2">
        <v>2</v>
      </c>
      <c r="C615" s="1">
        <v>35.744758288292459</v>
      </c>
    </row>
    <row r="616" spans="1:3" x14ac:dyDescent="0.25">
      <c r="A616" s="1">
        <v>4.4011460961297324</v>
      </c>
      <c r="B616" s="2">
        <v>2</v>
      </c>
      <c r="C616" s="1">
        <v>35.744661523544856</v>
      </c>
    </row>
    <row r="617" spans="1:3" x14ac:dyDescent="0.25">
      <c r="A617" s="1">
        <v>5.106251570798114</v>
      </c>
      <c r="B617" s="2">
        <v>2</v>
      </c>
      <c r="C617" s="1">
        <v>35.744854418516994</v>
      </c>
    </row>
    <row r="618" spans="1:3" x14ac:dyDescent="0.25">
      <c r="A618" s="1">
        <v>4.125981224866103</v>
      </c>
      <c r="B618" s="2">
        <v>2</v>
      </c>
      <c r="C618" s="1">
        <v>35.744909939273761</v>
      </c>
    </row>
    <row r="619" spans="1:3" x14ac:dyDescent="0.25">
      <c r="A619" s="1">
        <v>6.0095001370177572</v>
      </c>
      <c r="B619" s="2">
        <v>2</v>
      </c>
      <c r="C619" s="1">
        <v>35.744853308101845</v>
      </c>
    </row>
    <row r="620" spans="1:3" x14ac:dyDescent="0.25">
      <c r="A620" s="1">
        <v>6.1982999354480981</v>
      </c>
      <c r="B620" s="2">
        <v>2</v>
      </c>
      <c r="C620" s="1">
        <v>35.744945155297273</v>
      </c>
    </row>
    <row r="621" spans="1:3" x14ac:dyDescent="0.25">
      <c r="A621" s="1">
        <v>4.6238015714583982</v>
      </c>
      <c r="B621" s="2">
        <v>2</v>
      </c>
      <c r="C621" s="1">
        <v>35.744856163455069</v>
      </c>
    </row>
    <row r="622" spans="1:3" x14ac:dyDescent="0.25">
      <c r="A622" s="1">
        <v>6.324599929608917</v>
      </c>
      <c r="B622" s="2">
        <v>2</v>
      </c>
      <c r="C622" s="1">
        <v>35.745042554567263</v>
      </c>
    </row>
    <row r="623" spans="1:3" x14ac:dyDescent="0.25">
      <c r="A623" s="1">
        <v>4.9566974803781907</v>
      </c>
      <c r="B623" s="2">
        <v>2</v>
      </c>
      <c r="C623" s="1">
        <v>35.745023836140646</v>
      </c>
    </row>
    <row r="624" spans="1:3" x14ac:dyDescent="0.25">
      <c r="A624" s="1">
        <v>4.3961451032031631</v>
      </c>
      <c r="B624" s="2">
        <v>2</v>
      </c>
      <c r="C624" s="1">
        <v>35.745006545390702</v>
      </c>
    </row>
    <row r="625" spans="1:3" x14ac:dyDescent="0.25">
      <c r="A625" s="1">
        <v>4.5739558589081195</v>
      </c>
      <c r="B625" s="2">
        <v>2</v>
      </c>
      <c r="C625" s="1">
        <v>35.744896297030856</v>
      </c>
    </row>
    <row r="626" spans="1:3" x14ac:dyDescent="0.25">
      <c r="A626" s="1">
        <v>3.3529056706270466</v>
      </c>
      <c r="B626" s="2">
        <v>2</v>
      </c>
      <c r="C626" s="1">
        <v>35.744887889601799</v>
      </c>
    </row>
    <row r="627" spans="1:3" x14ac:dyDescent="0.25">
      <c r="A627" s="1">
        <v>4.6297009697135882</v>
      </c>
      <c r="B627" s="2">
        <v>2</v>
      </c>
      <c r="C627" s="1">
        <v>35.745004959083275</v>
      </c>
    </row>
    <row r="628" spans="1:3" x14ac:dyDescent="0.25">
      <c r="A628" s="1">
        <v>6.2389107468603626</v>
      </c>
      <c r="B628" s="2">
        <v>2</v>
      </c>
      <c r="C628" s="1">
        <v>35.745207847791733</v>
      </c>
    </row>
    <row r="629" spans="1:3" x14ac:dyDescent="0.25">
      <c r="A629" s="1">
        <v>6.7609297652304949</v>
      </c>
      <c r="B629" s="2">
        <v>2</v>
      </c>
      <c r="C629" s="1">
        <v>35.745201185301148</v>
      </c>
    </row>
    <row r="630" spans="1:3" x14ac:dyDescent="0.25">
      <c r="A630" s="1">
        <v>4.5815105157856308</v>
      </c>
      <c r="B630" s="2">
        <v>2</v>
      </c>
      <c r="C630" s="1">
        <v>35.745136622592277</v>
      </c>
    </row>
    <row r="631" spans="1:3" x14ac:dyDescent="0.25">
      <c r="A631" s="1">
        <v>4.2175820608514751</v>
      </c>
      <c r="B631" s="2">
        <v>2</v>
      </c>
      <c r="C631" s="1">
        <v>35.744869171175303</v>
      </c>
    </row>
    <row r="632" spans="1:3" x14ac:dyDescent="0.25">
      <c r="A632" s="1">
        <v>4.3412835784321793</v>
      </c>
      <c r="B632" s="2">
        <v>2</v>
      </c>
      <c r="C632" s="1">
        <v>35.744815871248932</v>
      </c>
    </row>
    <row r="633" spans="1:3" x14ac:dyDescent="0.25">
      <c r="A633" s="1">
        <v>7.078794603698757</v>
      </c>
      <c r="B633" s="2">
        <v>2</v>
      </c>
      <c r="C633" s="1">
        <v>35.744910891058268</v>
      </c>
    </row>
    <row r="634" spans="1:3" x14ac:dyDescent="0.25">
      <c r="A634" s="1">
        <v>5.3479865498964685</v>
      </c>
      <c r="B634" s="2">
        <v>2</v>
      </c>
      <c r="C634" s="1">
        <v>35.74471736156341</v>
      </c>
    </row>
    <row r="635" spans="1:3" x14ac:dyDescent="0.25">
      <c r="A635" s="1">
        <v>5.3833147401467585</v>
      </c>
      <c r="B635" s="2">
        <v>2</v>
      </c>
      <c r="C635" s="1">
        <v>35.745112510720986</v>
      </c>
    </row>
    <row r="636" spans="1:3" x14ac:dyDescent="0.25">
      <c r="A636" s="1">
        <v>3.9948039854653965</v>
      </c>
      <c r="B636" s="2">
        <v>2</v>
      </c>
      <c r="C636" s="1">
        <v>35.744983702564994</v>
      </c>
    </row>
    <row r="637" spans="1:3" x14ac:dyDescent="0.25">
      <c r="A637" s="1">
        <v>6.2195811121641782</v>
      </c>
      <c r="B637" s="2">
        <v>2</v>
      </c>
      <c r="C637" s="1">
        <v>35.745453725429599</v>
      </c>
    </row>
    <row r="638" spans="1:3" x14ac:dyDescent="0.25">
      <c r="A638" s="1">
        <v>4.4521994915774679</v>
      </c>
      <c r="B638" s="2">
        <v>2</v>
      </c>
      <c r="C638" s="1">
        <v>35.745367271679235</v>
      </c>
    </row>
    <row r="639" spans="1:3" x14ac:dyDescent="0.25">
      <c r="A639" s="1">
        <v>4.5169910604564585</v>
      </c>
      <c r="B639" s="2">
        <v>2</v>
      </c>
      <c r="C639" s="1">
        <v>35.744970218952695</v>
      </c>
    </row>
    <row r="640" spans="1:3" x14ac:dyDescent="0.25">
      <c r="A640" s="1">
        <v>4.1617332987649451</v>
      </c>
      <c r="B640" s="2">
        <v>2</v>
      </c>
      <c r="C640" s="1">
        <v>35.744827134030892</v>
      </c>
    </row>
    <row r="641" spans="1:3" x14ac:dyDescent="0.25">
      <c r="A641" s="1">
        <v>3.779701735126141</v>
      </c>
      <c r="B641" s="2">
        <v>2</v>
      </c>
      <c r="C641" s="1">
        <v>35.744797628714274</v>
      </c>
    </row>
    <row r="642" spans="1:3" x14ac:dyDescent="0.25">
      <c r="A642" s="1">
        <v>6.8123837003385201</v>
      </c>
      <c r="B642" s="2">
        <v>2</v>
      </c>
      <c r="C642" s="1">
        <v>35.744778910287963</v>
      </c>
    </row>
    <row r="643" spans="1:3" x14ac:dyDescent="0.25">
      <c r="A643" s="1">
        <v>5.8182821948323413</v>
      </c>
      <c r="B643" s="2">
        <v>2</v>
      </c>
      <c r="C643" s="1">
        <v>35.744691346123012</v>
      </c>
    </row>
    <row r="644" spans="1:3" x14ac:dyDescent="0.25">
      <c r="A644" s="1">
        <v>5.9601375359475295</v>
      </c>
      <c r="B644" s="2">
        <v>2</v>
      </c>
      <c r="C644" s="1">
        <v>35.744635508105112</v>
      </c>
    </row>
    <row r="645" spans="1:3" x14ac:dyDescent="0.25">
      <c r="A645" s="1">
        <v>8.1907032828557949</v>
      </c>
      <c r="B645" s="2">
        <v>2</v>
      </c>
      <c r="C645" s="1">
        <v>35.744895821138506</v>
      </c>
    </row>
    <row r="646" spans="1:3" x14ac:dyDescent="0.25">
      <c r="A646" s="1">
        <v>6.935963476004253</v>
      </c>
      <c r="B646" s="2">
        <v>2</v>
      </c>
      <c r="C646" s="1">
        <v>35.744882813418386</v>
      </c>
    </row>
    <row r="647" spans="1:3" x14ac:dyDescent="0.25">
      <c r="A647" s="1">
        <v>6.6198092541334912</v>
      </c>
      <c r="B647" s="2">
        <v>2</v>
      </c>
      <c r="C647" s="1">
        <v>35.745231325140423</v>
      </c>
    </row>
    <row r="648" spans="1:3" x14ac:dyDescent="0.25">
      <c r="A648" s="1">
        <v>4.8127555975094509</v>
      </c>
      <c r="B648" s="2">
        <v>2</v>
      </c>
      <c r="C648" s="1">
        <v>35.745604741888116</v>
      </c>
    </row>
    <row r="649" spans="1:3" x14ac:dyDescent="0.25">
      <c r="A649" s="1">
        <v>7.1781581117269182</v>
      </c>
      <c r="B649" s="2">
        <v>2</v>
      </c>
      <c r="C649" s="1">
        <v>35.745508770293846</v>
      </c>
    </row>
    <row r="650" spans="1:3" x14ac:dyDescent="0.25">
      <c r="A650" s="1">
        <v>6.1369338015585635</v>
      </c>
      <c r="B650" s="2">
        <v>2</v>
      </c>
      <c r="C650" s="1">
        <v>35.745445635261667</v>
      </c>
    </row>
    <row r="651" spans="1:3" x14ac:dyDescent="0.25">
      <c r="A651" s="1">
        <v>5.6899490252243554</v>
      </c>
      <c r="B651" s="2">
        <v>2</v>
      </c>
      <c r="C651" s="1">
        <v>35.745617273715418</v>
      </c>
    </row>
    <row r="652" spans="1:3" x14ac:dyDescent="0.25">
      <c r="A652" s="1">
        <v>9.3703941615010589</v>
      </c>
      <c r="B652" s="2">
        <v>2</v>
      </c>
      <c r="C652" s="1">
        <v>35.745636785296185</v>
      </c>
    </row>
    <row r="653" spans="1:3" x14ac:dyDescent="0.25">
      <c r="A653" s="1">
        <v>5.5611554998012354</v>
      </c>
      <c r="B653" s="2">
        <v>2</v>
      </c>
      <c r="C653" s="1">
        <v>35.74571372120166</v>
      </c>
    </row>
    <row r="654" spans="1:3" x14ac:dyDescent="0.25">
      <c r="A654" s="1">
        <v>5.4964526248695931</v>
      </c>
      <c r="B654" s="2">
        <v>2</v>
      </c>
      <c r="C654" s="1">
        <v>35.745808582380349</v>
      </c>
    </row>
    <row r="655" spans="1:3" x14ac:dyDescent="0.25">
      <c r="A655" s="1">
        <v>5.5932679614104863</v>
      </c>
      <c r="B655" s="2">
        <v>2</v>
      </c>
      <c r="C655" s="1">
        <v>35.745498300665133</v>
      </c>
    </row>
    <row r="656" spans="1:3" x14ac:dyDescent="0.25">
      <c r="A656" s="1">
        <v>5.6057712276599085</v>
      </c>
      <c r="B656" s="2">
        <v>2</v>
      </c>
      <c r="C656" s="1">
        <v>35.745608707655833</v>
      </c>
    </row>
    <row r="657" spans="1:3" x14ac:dyDescent="0.25">
      <c r="A657" s="1">
        <v>7.7410958659338425</v>
      </c>
      <c r="B657" s="2">
        <v>2</v>
      </c>
      <c r="C657" s="1">
        <v>35.745644399571205</v>
      </c>
    </row>
    <row r="658" spans="1:3" x14ac:dyDescent="0.25">
      <c r="A658" s="1">
        <v>8.2305072166558659</v>
      </c>
      <c r="B658" s="2">
        <v>2</v>
      </c>
      <c r="C658" s="1">
        <v>35.745644240940408</v>
      </c>
    </row>
    <row r="659" spans="1:3" x14ac:dyDescent="0.25">
      <c r="A659" s="1">
        <v>7.2156626700337743</v>
      </c>
      <c r="B659" s="2">
        <v>2</v>
      </c>
      <c r="C659" s="1">
        <v>35.745703092942819</v>
      </c>
    </row>
    <row r="660" spans="1:3" x14ac:dyDescent="0.25">
      <c r="A660" s="1">
        <v>5.0202558147612981</v>
      </c>
      <c r="B660" s="2">
        <v>2</v>
      </c>
      <c r="C660" s="1">
        <v>35.74552796461343</v>
      </c>
    </row>
    <row r="661" spans="1:3" x14ac:dyDescent="0.25">
      <c r="A661" s="1">
        <v>3.9067970787268744</v>
      </c>
      <c r="B661" s="2">
        <v>2</v>
      </c>
      <c r="C661" s="1">
        <v>35.74546054655103</v>
      </c>
    </row>
    <row r="662" spans="1:3" x14ac:dyDescent="0.25">
      <c r="A662" s="1">
        <v>6.8766937232479624</v>
      </c>
      <c r="B662" s="2">
        <v>2</v>
      </c>
      <c r="C662" s="1">
        <v>35.745346491053475</v>
      </c>
    </row>
    <row r="663" spans="1:3" x14ac:dyDescent="0.25">
      <c r="A663" s="1">
        <v>5.631372097893804</v>
      </c>
      <c r="B663" s="2">
        <v>2</v>
      </c>
      <c r="C663" s="1">
        <v>35.745490369128568</v>
      </c>
    </row>
    <row r="664" spans="1:3" x14ac:dyDescent="0.25">
      <c r="A664" s="1">
        <v>7.6295951068942989</v>
      </c>
      <c r="B664" s="2">
        <v>2</v>
      </c>
      <c r="C664" s="1">
        <v>35.745715783401756</v>
      </c>
    </row>
    <row r="665" spans="1:3" x14ac:dyDescent="0.25">
      <c r="A665" s="1">
        <v>4.3320119977767053</v>
      </c>
      <c r="B665" s="2">
        <v>2</v>
      </c>
      <c r="C665" s="1">
        <v>35.745610769855659</v>
      </c>
    </row>
    <row r="666" spans="1:3" x14ac:dyDescent="0.25">
      <c r="A666" s="1">
        <v>7.8990605774226283</v>
      </c>
      <c r="B666" s="2">
        <v>2</v>
      </c>
      <c r="C666" s="1">
        <v>35.745637737080187</v>
      </c>
    </row>
    <row r="667" spans="1:3" x14ac:dyDescent="0.25">
      <c r="A667" s="1">
        <v>4.6094299527210101</v>
      </c>
      <c r="B667" s="2">
        <v>2</v>
      </c>
      <c r="C667" s="1">
        <v>35.746251955282183</v>
      </c>
    </row>
    <row r="668" spans="1:3" x14ac:dyDescent="0.25">
      <c r="A668" s="1">
        <v>5.9193057218703196</v>
      </c>
      <c r="B668" s="2">
        <v>2</v>
      </c>
      <c r="C668" s="1">
        <v>35.746195641370861</v>
      </c>
    </row>
    <row r="669" spans="1:3" x14ac:dyDescent="0.25">
      <c r="A669" s="1">
        <v>10.487366700481589</v>
      </c>
      <c r="B669" s="2">
        <v>2</v>
      </c>
      <c r="C669" s="1">
        <v>35.745792402045758</v>
      </c>
    </row>
    <row r="670" spans="1:3" x14ac:dyDescent="0.25">
      <c r="A670" s="1">
        <v>6.6771789798260057</v>
      </c>
      <c r="B670" s="2">
        <v>2</v>
      </c>
      <c r="C670" s="1">
        <v>35.745798271382888</v>
      </c>
    </row>
    <row r="671" spans="1:3" x14ac:dyDescent="0.25">
      <c r="A671" s="1">
        <v>4.6533073575687141</v>
      </c>
      <c r="B671" s="2">
        <v>2</v>
      </c>
      <c r="C671" s="1">
        <v>35.745564449681957</v>
      </c>
    </row>
    <row r="672" spans="1:3" x14ac:dyDescent="0.25">
      <c r="A672" s="1">
        <v>8.5920484479193426</v>
      </c>
      <c r="B672" s="2">
        <v>2</v>
      </c>
      <c r="C672" s="1">
        <v>35.745483706638225</v>
      </c>
    </row>
    <row r="673" spans="1:3" x14ac:dyDescent="0.25">
      <c r="A673" s="1">
        <v>4.0775087729011688</v>
      </c>
      <c r="B673" s="2">
        <v>2</v>
      </c>
      <c r="C673" s="1">
        <v>35.745418192145273</v>
      </c>
    </row>
    <row r="674" spans="1:3" x14ac:dyDescent="0.25">
      <c r="A674" s="1">
        <v>4.4687641115503762</v>
      </c>
      <c r="B674" s="2">
        <v>2</v>
      </c>
      <c r="C674" s="1">
        <v>35.745302074447736</v>
      </c>
    </row>
    <row r="675" spans="1:3" x14ac:dyDescent="0.25">
      <c r="A675" s="1">
        <v>4.6565593246260297</v>
      </c>
      <c r="B675" s="2">
        <v>2</v>
      </c>
      <c r="C675" s="1">
        <v>35.745283831913291</v>
      </c>
    </row>
    <row r="676" spans="1:3" x14ac:dyDescent="0.25">
      <c r="A676" s="1">
        <v>7.0267116141927666</v>
      </c>
      <c r="B676" s="2">
        <v>2</v>
      </c>
      <c r="C676" s="1">
        <v>35.744810636434835</v>
      </c>
    </row>
    <row r="677" spans="1:3" x14ac:dyDescent="0.25">
      <c r="A677" s="1">
        <v>5.075918884194369</v>
      </c>
      <c r="B677" s="2">
        <v>2</v>
      </c>
      <c r="C677" s="1">
        <v>35.744831417060901</v>
      </c>
    </row>
    <row r="678" spans="1:3" x14ac:dyDescent="0.25">
      <c r="A678" s="1">
        <v>5.9978105930289445</v>
      </c>
      <c r="B678" s="2">
        <v>2</v>
      </c>
      <c r="C678" s="1">
        <v>35.745081894989845</v>
      </c>
    </row>
    <row r="679" spans="1:3" x14ac:dyDescent="0.25">
      <c r="A679" s="1">
        <v>5.1255830446049915</v>
      </c>
      <c r="B679" s="2">
        <v>2</v>
      </c>
      <c r="C679" s="1">
        <v>35.745059210794295</v>
      </c>
    </row>
    <row r="680" spans="1:3" x14ac:dyDescent="0.25">
      <c r="A680" s="1">
        <v>4.2889990453839903</v>
      </c>
      <c r="B680" s="2">
        <v>2</v>
      </c>
      <c r="C680" s="1">
        <v>35.744998296592946</v>
      </c>
    </row>
    <row r="681" spans="1:3" x14ac:dyDescent="0.25">
      <c r="A681" s="1">
        <v>4.8128368134663768</v>
      </c>
      <c r="B681" s="2">
        <v>2</v>
      </c>
      <c r="C681" s="1">
        <v>35.745003214145392</v>
      </c>
    </row>
    <row r="682" spans="1:3" x14ac:dyDescent="0.25">
      <c r="A682" s="1">
        <v>5.3272937306560282</v>
      </c>
      <c r="B682" s="2">
        <v>2</v>
      </c>
      <c r="C682" s="1">
        <v>35.744990523686916</v>
      </c>
    </row>
    <row r="683" spans="1:3" x14ac:dyDescent="0.25">
      <c r="A683" s="1">
        <v>4.247184565758408</v>
      </c>
      <c r="B683" s="2">
        <v>2</v>
      </c>
      <c r="C683" s="1"/>
    </row>
    <row r="684" spans="1:3" x14ac:dyDescent="0.25">
      <c r="A684" s="1">
        <v>4.1414355554530031</v>
      </c>
      <c r="B684" s="2">
        <v>2</v>
      </c>
      <c r="C684" s="1">
        <v>35.745200074886959</v>
      </c>
    </row>
    <row r="685" spans="1:3" x14ac:dyDescent="0.25">
      <c r="A685" s="1">
        <v>8.9156851282241796</v>
      </c>
      <c r="B685" s="2">
        <v>2</v>
      </c>
      <c r="C685" s="1">
        <v>35.745276852161332</v>
      </c>
    </row>
    <row r="686" spans="1:3" x14ac:dyDescent="0.25">
      <c r="A686" s="1">
        <v>7.2333297813064172</v>
      </c>
      <c r="B686" s="2">
        <v>2</v>
      </c>
      <c r="C686" s="1">
        <v>35.744739569865786</v>
      </c>
    </row>
    <row r="687" spans="1:3" x14ac:dyDescent="0.25">
      <c r="A687" s="1">
        <v>4.9113156800695208</v>
      </c>
      <c r="B687" s="2">
        <v>2</v>
      </c>
      <c r="C687" s="1">
        <v>35.744889951801831</v>
      </c>
    </row>
    <row r="688" spans="1:3" x14ac:dyDescent="0.25">
      <c r="A688" s="1">
        <v>3.0706173964535095</v>
      </c>
      <c r="B688" s="2">
        <v>2</v>
      </c>
      <c r="C688" s="1">
        <v>35.744876944081227</v>
      </c>
    </row>
    <row r="689" spans="1:3" x14ac:dyDescent="0.25">
      <c r="A689" s="1">
        <v>5.6390732399051267</v>
      </c>
      <c r="B689" s="2">
        <v>2</v>
      </c>
      <c r="C689" s="1">
        <v>35.744919774379333</v>
      </c>
    </row>
    <row r="690" spans="1:3" x14ac:dyDescent="0.25">
      <c r="A690" s="1">
        <v>3.2583879436802339</v>
      </c>
      <c r="B690" s="2">
        <v>2</v>
      </c>
      <c r="C690" s="1">
        <v>35.74499337903984</v>
      </c>
    </row>
    <row r="691" spans="1:3" x14ac:dyDescent="0.25">
      <c r="A691" s="1">
        <v>7.9958393981175861</v>
      </c>
      <c r="B691" s="2">
        <v>3</v>
      </c>
      <c r="C691" s="1">
        <v>16.308576393567687</v>
      </c>
    </row>
    <row r="692" spans="1:3" x14ac:dyDescent="0.25">
      <c r="A692" s="1">
        <v>10.826355357323987</v>
      </c>
      <c r="B692" s="2">
        <v>3</v>
      </c>
      <c r="C692" s="1">
        <v>16.30860098133164</v>
      </c>
    </row>
    <row r="693" spans="1:3" x14ac:dyDescent="0.25">
      <c r="A693" s="1">
        <v>11.192174760709875</v>
      </c>
      <c r="B693" s="2">
        <v>3</v>
      </c>
      <c r="C693" s="1">
        <v>16.308374734247792</v>
      </c>
    </row>
    <row r="694" spans="1:3" x14ac:dyDescent="0.25">
      <c r="A694" s="1">
        <v>12.665575436512981</v>
      </c>
      <c r="B694" s="2">
        <v>3</v>
      </c>
      <c r="C694" s="1">
        <v>16.308620215308387</v>
      </c>
    </row>
    <row r="695" spans="1:3" x14ac:dyDescent="0.25">
      <c r="A695" s="1">
        <v>11.770475271695215</v>
      </c>
      <c r="B695" s="2">
        <v>3</v>
      </c>
      <c r="C695" s="1">
        <v>16.308542882825435</v>
      </c>
    </row>
    <row r="696" spans="1:3" x14ac:dyDescent="0.25">
      <c r="A696" s="1">
        <v>6.1566183461477078</v>
      </c>
      <c r="B696" s="2">
        <v>3</v>
      </c>
      <c r="C696" s="1">
        <v>16.308580161047512</v>
      </c>
    </row>
    <row r="697" spans="1:3" x14ac:dyDescent="0.25">
      <c r="A697" s="1">
        <v>7.9279890687592669</v>
      </c>
      <c r="B697" s="2">
        <v>3</v>
      </c>
      <c r="C697" s="1">
        <v>16.308578376451962</v>
      </c>
    </row>
    <row r="698" spans="1:3" x14ac:dyDescent="0.25">
      <c r="A698" s="1">
        <v>8.722033820131097</v>
      </c>
      <c r="B698" s="2">
        <v>3</v>
      </c>
      <c r="C698" s="1">
        <v>16.308603757369436</v>
      </c>
    </row>
    <row r="699" spans="1:3" x14ac:dyDescent="0.25">
      <c r="A699" s="1">
        <v>8.547632436908291</v>
      </c>
      <c r="B699" s="2">
        <v>3</v>
      </c>
      <c r="C699" s="1">
        <v>16.308600188177813</v>
      </c>
    </row>
    <row r="700" spans="1:3" x14ac:dyDescent="0.25">
      <c r="A700" s="1">
        <v>6.9902917173146593</v>
      </c>
      <c r="B700" s="2">
        <v>3</v>
      </c>
      <c r="C700" s="1">
        <v>16.308485577472602</v>
      </c>
    </row>
    <row r="701" spans="1:3" x14ac:dyDescent="0.25">
      <c r="A701" s="1">
        <v>9.5787966139937541</v>
      </c>
      <c r="B701" s="2">
        <v>3</v>
      </c>
      <c r="C701" s="1">
        <v>16.308507587487</v>
      </c>
    </row>
    <row r="702" spans="1:3" x14ac:dyDescent="0.25">
      <c r="A702" s="1">
        <v>8.6963835777957694</v>
      </c>
      <c r="B702" s="2">
        <v>3</v>
      </c>
      <c r="C702" s="1">
        <v>16.308588885737954</v>
      </c>
    </row>
    <row r="703" spans="1:3" x14ac:dyDescent="0.25">
      <c r="A703" s="1">
        <v>8.00157525258129</v>
      </c>
      <c r="B703" s="2">
        <v>3</v>
      </c>
      <c r="C703" s="1">
        <v>16.307945836401132</v>
      </c>
    </row>
    <row r="704" spans="1:3" x14ac:dyDescent="0.25">
      <c r="A704" s="1">
        <v>7.5730674803214768</v>
      </c>
      <c r="B704" s="2">
        <v>3</v>
      </c>
      <c r="C704" s="1">
        <v>16.308106648307387</v>
      </c>
    </row>
    <row r="705" spans="1:3" x14ac:dyDescent="0.25">
      <c r="A705" s="1">
        <v>10.470864897562436</v>
      </c>
      <c r="B705" s="2">
        <v>3</v>
      </c>
      <c r="C705" s="1">
        <v>16.308094156137532</v>
      </c>
    </row>
    <row r="706" spans="1:3" x14ac:dyDescent="0.25">
      <c r="A706" s="1">
        <v>9.9113610042088727</v>
      </c>
      <c r="B706" s="2">
        <v>3</v>
      </c>
      <c r="C706" s="1">
        <v>16.308080672524888</v>
      </c>
    </row>
    <row r="707" spans="1:3" x14ac:dyDescent="0.25">
      <c r="A707" s="1">
        <v>9.2521773121660651</v>
      </c>
      <c r="B707" s="2">
        <v>3</v>
      </c>
      <c r="C707" s="1">
        <v>16.308107838038225</v>
      </c>
    </row>
    <row r="708" spans="1:3" x14ac:dyDescent="0.25">
      <c r="A708" s="1">
        <v>17.370122007567232</v>
      </c>
      <c r="B708" s="2">
        <v>3</v>
      </c>
      <c r="C708" s="1">
        <v>16.308138275310743</v>
      </c>
    </row>
    <row r="709" spans="1:3" x14ac:dyDescent="0.25">
      <c r="A709" s="1">
        <v>7.3955179801249233</v>
      </c>
      <c r="B709" s="2">
        <v>3</v>
      </c>
      <c r="C709" s="1">
        <v>16.308107540605317</v>
      </c>
    </row>
    <row r="710" spans="1:3" x14ac:dyDescent="0.25">
      <c r="A710" s="1">
        <v>6.5017317355459294</v>
      </c>
      <c r="B710" s="2">
        <v>3</v>
      </c>
      <c r="C710" s="1">
        <v>16.308088108340396</v>
      </c>
    </row>
    <row r="711" spans="1:3" x14ac:dyDescent="0.25">
      <c r="A711" s="1">
        <v>7.5523047748084835</v>
      </c>
      <c r="B711" s="2">
        <v>3</v>
      </c>
      <c r="C711" s="1">
        <v>16.308056481337925</v>
      </c>
    </row>
    <row r="712" spans="1:3" x14ac:dyDescent="0.25">
      <c r="A712" s="1">
        <v>7.0946027141169417</v>
      </c>
      <c r="B712" s="2">
        <v>3</v>
      </c>
      <c r="C712" s="1">
        <v>16.30805777021267</v>
      </c>
    </row>
    <row r="713" spans="1:3" x14ac:dyDescent="0.25">
      <c r="A713" s="1">
        <v>8.0573514076975066</v>
      </c>
      <c r="B713" s="2">
        <v>3</v>
      </c>
      <c r="C713" s="1">
        <v>16.308174165513556</v>
      </c>
    </row>
    <row r="714" spans="1:3" x14ac:dyDescent="0.25">
      <c r="A714" s="1">
        <v>9.9189400192055039</v>
      </c>
      <c r="B714" s="2">
        <v>3</v>
      </c>
      <c r="C714" s="1">
        <v>16.307699403556441</v>
      </c>
    </row>
    <row r="715" spans="1:3" x14ac:dyDescent="0.25">
      <c r="A715" s="1">
        <v>6.996768070471366</v>
      </c>
      <c r="B715" s="2">
        <v>3</v>
      </c>
      <c r="C715" s="1">
        <v>16.307687188989775</v>
      </c>
    </row>
    <row r="716" spans="1:3" x14ac:dyDescent="0.25">
      <c r="A716" s="1">
        <v>7.3626784239861074</v>
      </c>
      <c r="B716" s="2">
        <v>3</v>
      </c>
      <c r="C716" s="1">
        <v>16.307608825407332</v>
      </c>
    </row>
    <row r="717" spans="1:3" x14ac:dyDescent="0.25">
      <c r="A717" s="1">
        <v>14.239993907816814</v>
      </c>
      <c r="B717" s="2">
        <v>3</v>
      </c>
      <c r="C717" s="1">
        <v>16.307784746891404</v>
      </c>
    </row>
    <row r="718" spans="1:3" x14ac:dyDescent="0.25">
      <c r="A718" s="1">
        <v>8.6339005462814171</v>
      </c>
      <c r="B718" s="2">
        <v>3</v>
      </c>
      <c r="C718" s="1">
        <v>16.307764283526456</v>
      </c>
    </row>
    <row r="719" spans="1:3" x14ac:dyDescent="0.25">
      <c r="A719" s="1">
        <v>8.956149880853264</v>
      </c>
      <c r="B719" s="2">
        <v>3</v>
      </c>
      <c r="C719" s="1">
        <v>16.30770812824677</v>
      </c>
    </row>
    <row r="720" spans="1:3" x14ac:dyDescent="0.25">
      <c r="A720" s="1">
        <v>10.216209475524508</v>
      </c>
      <c r="B720" s="2">
        <v>3</v>
      </c>
      <c r="C720" s="1">
        <v>16.30795178505393</v>
      </c>
    </row>
    <row r="721" spans="1:3" x14ac:dyDescent="0.25">
      <c r="A721" s="1">
        <v>8.4823793009799164</v>
      </c>
      <c r="B721" s="2">
        <v>3</v>
      </c>
      <c r="C721" s="1">
        <v>16.308026658760092</v>
      </c>
    </row>
    <row r="722" spans="1:3" x14ac:dyDescent="0.25">
      <c r="A722" s="1">
        <v>7.0397190171329544</v>
      </c>
      <c r="B722" s="2">
        <v>3</v>
      </c>
      <c r="C722" s="1">
        <v>16.308279674780238</v>
      </c>
    </row>
    <row r="723" spans="1:3" x14ac:dyDescent="0.25">
      <c r="A723" s="1">
        <v>9.2623645364887235</v>
      </c>
      <c r="B723" s="2">
        <v>3</v>
      </c>
      <c r="C723" s="1">
        <v>16.307472244345757</v>
      </c>
    </row>
    <row r="724" spans="1:3" x14ac:dyDescent="0.25">
      <c r="A724" s="1">
        <v>8.6784352227463266</v>
      </c>
      <c r="B724" s="2">
        <v>3</v>
      </c>
      <c r="C724" s="1">
        <v>16.307527923733158</v>
      </c>
    </row>
    <row r="725" spans="1:3" x14ac:dyDescent="0.25">
      <c r="A725" s="1">
        <v>8.9551627570045387</v>
      </c>
      <c r="B725" s="2">
        <v>3</v>
      </c>
      <c r="C725" s="1">
        <v>16.30750904667584</v>
      </c>
    </row>
    <row r="726" spans="1:3" x14ac:dyDescent="0.25">
      <c r="A726" s="1">
        <v>5.8218526233380778</v>
      </c>
      <c r="B726" s="2">
        <v>3</v>
      </c>
      <c r="C726" s="1">
        <v>16.307513646967038</v>
      </c>
    </row>
    <row r="727" spans="1:3" x14ac:dyDescent="0.25">
      <c r="A727" s="1">
        <v>5.2189562788846855</v>
      </c>
      <c r="B727" s="2">
        <v>3</v>
      </c>
      <c r="C727" s="1">
        <v>16.307482079450981</v>
      </c>
    </row>
    <row r="728" spans="1:3" x14ac:dyDescent="0.25">
      <c r="A728" s="1">
        <v>6.6064740102234021</v>
      </c>
      <c r="B728" s="2">
        <v>3</v>
      </c>
      <c r="C728" s="1">
        <v>16.30746589911622</v>
      </c>
    </row>
    <row r="729" spans="1:3" x14ac:dyDescent="0.25">
      <c r="A729" s="1">
        <v>8.3533302262690619</v>
      </c>
      <c r="B729" s="2">
        <v>3</v>
      </c>
      <c r="C729" s="1">
        <v>16.30753157224018</v>
      </c>
    </row>
    <row r="730" spans="1:3" x14ac:dyDescent="0.25">
      <c r="A730" s="1">
        <v>7.1541526594245841</v>
      </c>
      <c r="B730" s="2">
        <v>3</v>
      </c>
      <c r="C730" s="1">
        <v>16.30757075403125</v>
      </c>
    </row>
    <row r="731" spans="1:3" x14ac:dyDescent="0.25">
      <c r="A731" s="1">
        <v>9.1338152692413512</v>
      </c>
      <c r="B731" s="2">
        <v>3</v>
      </c>
      <c r="C731" s="1">
        <v>16.307417675373291</v>
      </c>
    </row>
    <row r="732" spans="1:3" x14ac:dyDescent="0.25">
      <c r="A732" s="1">
        <v>11.958634329022987</v>
      </c>
      <c r="B732" s="2">
        <v>3</v>
      </c>
      <c r="C732" s="1">
        <v>16.307392611717631</v>
      </c>
    </row>
    <row r="733" spans="1:3" x14ac:dyDescent="0.25">
      <c r="A733" s="1">
        <v>7.3642551068744835</v>
      </c>
      <c r="B733" s="2">
        <v>3</v>
      </c>
      <c r="C733" s="1">
        <v>16.307353588556829</v>
      </c>
    </row>
    <row r="734" spans="1:3" x14ac:dyDescent="0.25">
      <c r="A734" s="1">
        <v>8.4446712388056007</v>
      </c>
      <c r="B734" s="2">
        <v>3</v>
      </c>
      <c r="C734" s="1">
        <v>16.307352319511114</v>
      </c>
    </row>
    <row r="735" spans="1:3" x14ac:dyDescent="0.25">
      <c r="A735" s="1">
        <v>10.789794395912322</v>
      </c>
      <c r="B735" s="2">
        <v>3</v>
      </c>
      <c r="C735" s="1">
        <v>16.307179729272999</v>
      </c>
    </row>
    <row r="736" spans="1:3" x14ac:dyDescent="0.25">
      <c r="A736" s="1">
        <v>9.6258568201808252</v>
      </c>
      <c r="B736" s="2">
        <v>3</v>
      </c>
      <c r="C736" s="1">
        <v>16.307134995406066</v>
      </c>
    </row>
    <row r="737" spans="1:3" x14ac:dyDescent="0.25">
      <c r="A737" s="1">
        <v>9.0240491587421321</v>
      </c>
      <c r="B737" s="2">
        <v>3</v>
      </c>
      <c r="C737" s="1">
        <v>16.307216055710882</v>
      </c>
    </row>
    <row r="738" spans="1:3" x14ac:dyDescent="0.25">
      <c r="A738" s="1">
        <v>8.3113042419641978</v>
      </c>
      <c r="B738" s="2">
        <v>3</v>
      </c>
      <c r="C738" s="1">
        <v>16.307232077414849</v>
      </c>
    </row>
    <row r="739" spans="1:3" x14ac:dyDescent="0.25">
      <c r="A739" s="1">
        <v>7.2037179757330314</v>
      </c>
      <c r="B739" s="2">
        <v>3</v>
      </c>
      <c r="C739" s="1">
        <v>16.307148479018171</v>
      </c>
    </row>
    <row r="740" spans="1:3" x14ac:dyDescent="0.25">
      <c r="A740" s="1">
        <v>8.0063375452294459</v>
      </c>
      <c r="B740" s="2">
        <v>3</v>
      </c>
      <c r="C740" s="1">
        <v>16.307189088486027</v>
      </c>
    </row>
    <row r="741" spans="1:3" x14ac:dyDescent="0.25">
      <c r="A741" s="1">
        <v>6.8952899798995269</v>
      </c>
      <c r="B741" s="2">
        <v>3</v>
      </c>
      <c r="C741" s="1">
        <v>16.307116276979162</v>
      </c>
    </row>
    <row r="742" spans="1:3" x14ac:dyDescent="0.25">
      <c r="A742" s="1">
        <v>11.137636628566717</v>
      </c>
      <c r="B742" s="2">
        <v>3</v>
      </c>
      <c r="C742" s="1">
        <v>16.306974143842154</v>
      </c>
    </row>
    <row r="743" spans="1:3" x14ac:dyDescent="0.25">
      <c r="A743" s="1">
        <v>7.2155600592928462</v>
      </c>
      <c r="B743" s="2">
        <v>3</v>
      </c>
      <c r="C743" s="1">
        <v>16.30712785702277</v>
      </c>
    </row>
    <row r="744" spans="1:3" x14ac:dyDescent="0.25">
      <c r="A744" s="1">
        <v>11.262021783470797</v>
      </c>
      <c r="B744" s="2">
        <v>3</v>
      </c>
      <c r="C744" s="1">
        <v>16.307416247696793</v>
      </c>
    </row>
    <row r="745" spans="1:3" x14ac:dyDescent="0.25">
      <c r="A745" s="1">
        <v>6.982508701749607</v>
      </c>
      <c r="B745" s="2">
        <v>3</v>
      </c>
      <c r="C745" s="1">
        <v>16.307528240994582</v>
      </c>
    </row>
    <row r="746" spans="1:3" x14ac:dyDescent="0.25">
      <c r="A746" s="1">
        <v>4.7914981421784582</v>
      </c>
      <c r="B746" s="2">
        <v>3</v>
      </c>
      <c r="C746" s="1">
        <v>16.307159265907877</v>
      </c>
    </row>
    <row r="747" spans="1:3" x14ac:dyDescent="0.25">
      <c r="A747" s="1">
        <v>7.4282891296438889</v>
      </c>
      <c r="B747" s="2">
        <v>3</v>
      </c>
      <c r="C747" s="1">
        <v>16.307214152141974</v>
      </c>
    </row>
    <row r="748" spans="1:3" x14ac:dyDescent="0.25">
      <c r="A748" s="1">
        <v>8.6636656766191003</v>
      </c>
      <c r="B748" s="2">
        <v>3</v>
      </c>
      <c r="C748" s="1">
        <v>16.307604542377717</v>
      </c>
    </row>
    <row r="749" spans="1:3" x14ac:dyDescent="0.25">
      <c r="A749" s="1">
        <v>8.3300374164679294</v>
      </c>
      <c r="B749" s="2">
        <v>3</v>
      </c>
      <c r="C749" s="1">
        <v>16.307619770928035</v>
      </c>
    </row>
    <row r="750" spans="1:3" x14ac:dyDescent="0.25">
      <c r="A750" s="1">
        <v>7.3061817410071264</v>
      </c>
      <c r="B750" s="2">
        <v>3</v>
      </c>
      <c r="C750" s="1">
        <v>16.307663077118288</v>
      </c>
    </row>
    <row r="751" spans="1:3" x14ac:dyDescent="0.25">
      <c r="A751" s="1">
        <v>9.2073825442639876</v>
      </c>
      <c r="B751" s="2">
        <v>3</v>
      </c>
      <c r="C751" s="1">
        <v>16.307427351848212</v>
      </c>
    </row>
    <row r="752" spans="1:3" x14ac:dyDescent="0.25">
      <c r="A752" s="1">
        <v>9.3666062410321018</v>
      </c>
      <c r="B752" s="2">
        <v>3</v>
      </c>
      <c r="C752" s="1">
        <v>16.307074874357877</v>
      </c>
    </row>
    <row r="753" spans="1:3" x14ac:dyDescent="0.25">
      <c r="A753" s="1">
        <v>11.229310729807278</v>
      </c>
      <c r="B753" s="2">
        <v>3</v>
      </c>
      <c r="C753" s="1">
        <v>16.307030140491058</v>
      </c>
    </row>
    <row r="754" spans="1:3" x14ac:dyDescent="0.25">
      <c r="A754" s="1">
        <v>7.0520479077916649</v>
      </c>
      <c r="B754" s="2">
        <v>3</v>
      </c>
      <c r="C754" s="1">
        <v>16.307084392201638</v>
      </c>
    </row>
    <row r="755" spans="1:3" x14ac:dyDescent="0.25">
      <c r="A755" s="1">
        <v>7.0626012614670648</v>
      </c>
      <c r="B755" s="2">
        <v>3</v>
      </c>
      <c r="C755" s="1">
        <v>16.307250319949151</v>
      </c>
    </row>
    <row r="756" spans="1:3" x14ac:dyDescent="0.25">
      <c r="A756" s="1">
        <v>7.2428161923856846</v>
      </c>
      <c r="B756" s="2">
        <v>3</v>
      </c>
      <c r="C756" s="1">
        <v>16.307276811281632</v>
      </c>
    </row>
    <row r="757" spans="1:3" x14ac:dyDescent="0.25">
      <c r="A757" s="1">
        <v>8.1850152469742792</v>
      </c>
      <c r="B757" s="2">
        <v>3</v>
      </c>
      <c r="C757" s="1">
        <v>16.307394039393962</v>
      </c>
    </row>
    <row r="758" spans="1:3" x14ac:dyDescent="0.25">
      <c r="A758" s="1">
        <v>8.9085873600209453</v>
      </c>
      <c r="B758" s="2">
        <v>3</v>
      </c>
      <c r="C758" s="1">
        <v>16.307197020022731</v>
      </c>
    </row>
    <row r="759" spans="1:3" x14ac:dyDescent="0.25">
      <c r="A759" s="1">
        <v>8.4030042548231076</v>
      </c>
      <c r="B759" s="2">
        <v>3</v>
      </c>
      <c r="C759" s="1">
        <v>16.307225890816273</v>
      </c>
    </row>
    <row r="760" spans="1:3" x14ac:dyDescent="0.25">
      <c r="A760" s="1">
        <v>7.7144537895708014</v>
      </c>
      <c r="B760" s="2">
        <v>3</v>
      </c>
      <c r="C760" s="1">
        <v>16.307525227010736</v>
      </c>
    </row>
    <row r="761" spans="1:3" x14ac:dyDescent="0.25">
      <c r="A761" s="1">
        <v>7.0301477635237228</v>
      </c>
      <c r="B761" s="2">
        <v>3</v>
      </c>
      <c r="C761" s="1">
        <v>16.307634047694048</v>
      </c>
    </row>
    <row r="762" spans="1:3" x14ac:dyDescent="0.25">
      <c r="A762" s="1">
        <v>7.7626668235000187</v>
      </c>
      <c r="B762" s="2">
        <v>3</v>
      </c>
      <c r="C762" s="1">
        <v>16.307824404574554</v>
      </c>
    </row>
    <row r="763" spans="1:3" x14ac:dyDescent="0.25">
      <c r="A763" s="1">
        <v>6.741349129813198</v>
      </c>
      <c r="B763" s="2">
        <v>3</v>
      </c>
      <c r="C763" s="1">
        <v>16.307368341215057</v>
      </c>
    </row>
    <row r="764" spans="1:3" x14ac:dyDescent="0.25">
      <c r="A764" s="1">
        <v>7.5601176966574357</v>
      </c>
      <c r="B764" s="2">
        <v>3</v>
      </c>
      <c r="C764" s="1">
        <v>16.307276494020137</v>
      </c>
    </row>
    <row r="765" spans="1:3" x14ac:dyDescent="0.25">
      <c r="A765" s="1">
        <v>7.0095843367269639</v>
      </c>
      <c r="B765" s="2">
        <v>3</v>
      </c>
      <c r="C765" s="1">
        <v>16.306995241729304</v>
      </c>
    </row>
    <row r="766" spans="1:3" x14ac:dyDescent="0.25">
      <c r="A766" s="1">
        <v>8.1086930698064155</v>
      </c>
      <c r="B766" s="2">
        <v>3</v>
      </c>
      <c r="C766" s="1">
        <v>16.307211931311603</v>
      </c>
    </row>
    <row r="767" spans="1:3" x14ac:dyDescent="0.25">
      <c r="A767" s="1">
        <v>6.3488006970790156</v>
      </c>
      <c r="B767" s="2">
        <v>3</v>
      </c>
      <c r="C767" s="1">
        <v>16.307131822790982</v>
      </c>
    </row>
    <row r="768" spans="1:3" x14ac:dyDescent="0.25">
      <c r="A768" s="1">
        <v>9.150545355665809</v>
      </c>
      <c r="B768" s="2">
        <v>3</v>
      </c>
      <c r="C768" s="1">
        <v>16.306985406624086</v>
      </c>
    </row>
    <row r="769" spans="1:3" x14ac:dyDescent="0.25">
      <c r="A769" s="1">
        <v>6.9450497984307811</v>
      </c>
      <c r="B769" s="2">
        <v>3</v>
      </c>
      <c r="C769" s="1">
        <v>16.307393563501698</v>
      </c>
    </row>
    <row r="770" spans="1:3" x14ac:dyDescent="0.25">
      <c r="A770" s="1">
        <v>9.6692205065384442</v>
      </c>
      <c r="B770" s="2">
        <v>3</v>
      </c>
      <c r="C770" s="1">
        <v>16.307014436048288</v>
      </c>
    </row>
    <row r="771" spans="1:3" x14ac:dyDescent="0.25">
      <c r="A771" s="1">
        <v>6.3868884174845029</v>
      </c>
      <c r="B771" s="2">
        <v>3</v>
      </c>
      <c r="C771" s="1">
        <v>16.307082012740629</v>
      </c>
    </row>
    <row r="772" spans="1:3" x14ac:dyDescent="0.25">
      <c r="A772" s="1">
        <v>5.705426467312896</v>
      </c>
      <c r="B772" s="2">
        <v>3</v>
      </c>
      <c r="C772" s="1">
        <v>16.307100889797862</v>
      </c>
    </row>
    <row r="773" spans="1:3" x14ac:dyDescent="0.25">
      <c r="A773" s="1">
        <v>6.8239880338933814</v>
      </c>
      <c r="B773" s="2">
        <v>3</v>
      </c>
      <c r="C773" s="1">
        <v>16.307238581274881</v>
      </c>
    </row>
    <row r="774" spans="1:3" x14ac:dyDescent="0.25">
      <c r="A774" s="1">
        <v>7.1032847718639198</v>
      </c>
      <c r="B774" s="2">
        <v>3</v>
      </c>
      <c r="C774" s="1">
        <v>16.307268562483589</v>
      </c>
    </row>
    <row r="775" spans="1:3" x14ac:dyDescent="0.25">
      <c r="A775" s="1">
        <v>9.6751264557445147</v>
      </c>
      <c r="B775" s="2">
        <v>3</v>
      </c>
      <c r="C775" s="1">
        <v>16.307944012147868</v>
      </c>
    </row>
    <row r="776" spans="1:3" x14ac:dyDescent="0.25">
      <c r="A776" s="1">
        <v>8.1174882716427845</v>
      </c>
      <c r="B776" s="2">
        <v>3</v>
      </c>
      <c r="C776" s="1">
        <v>16.307937191026198</v>
      </c>
    </row>
    <row r="777" spans="1:3" x14ac:dyDescent="0.25">
      <c r="A777" s="1">
        <v>10.090979773816372</v>
      </c>
      <c r="B777" s="2">
        <v>3</v>
      </c>
      <c r="C777" s="1">
        <v>16.307982242154779</v>
      </c>
    </row>
    <row r="778" spans="1:3" x14ac:dyDescent="0.25">
      <c r="A778" s="1">
        <v>10.647193885775806</v>
      </c>
      <c r="B778" s="2">
        <v>3</v>
      </c>
      <c r="C778" s="1">
        <v>16.308138334796705</v>
      </c>
    </row>
    <row r="779" spans="1:3" x14ac:dyDescent="0.25">
      <c r="A779" s="1">
        <v>8.5349279945364795</v>
      </c>
      <c r="B779" s="2">
        <v>3</v>
      </c>
      <c r="C779" s="1">
        <v>16.308210829041911</v>
      </c>
    </row>
    <row r="780" spans="1:3" x14ac:dyDescent="0.25">
      <c r="A780" s="1">
        <v>6.179336775883792</v>
      </c>
      <c r="B780" s="2">
        <v>3</v>
      </c>
      <c r="C780" s="1">
        <v>16.308200835305563</v>
      </c>
    </row>
    <row r="781" spans="1:3" x14ac:dyDescent="0.25">
      <c r="A781" s="1">
        <v>8.1986222881550486</v>
      </c>
      <c r="B781" s="2">
        <v>3</v>
      </c>
      <c r="C781" s="1">
        <v>16.308425932316695</v>
      </c>
    </row>
    <row r="782" spans="1:3" x14ac:dyDescent="0.25">
      <c r="A782" s="1">
        <v>6.8240468760504402</v>
      </c>
      <c r="B782" s="2">
        <v>3</v>
      </c>
      <c r="C782" s="1">
        <v>16.308390874924566</v>
      </c>
    </row>
    <row r="783" spans="1:3" x14ac:dyDescent="0.25">
      <c r="A783" s="1">
        <v>10.891708331147713</v>
      </c>
      <c r="B783" s="2">
        <v>3</v>
      </c>
      <c r="C783" s="1">
        <v>16.308616923720539</v>
      </c>
    </row>
    <row r="784" spans="1:3" x14ac:dyDescent="0.25">
      <c r="A784" s="1">
        <v>6.7004610471110926</v>
      </c>
      <c r="B784" s="2">
        <v>3</v>
      </c>
      <c r="C784" s="1">
        <v>16.308553947318792</v>
      </c>
    </row>
    <row r="785" spans="1:3" x14ac:dyDescent="0.25">
      <c r="A785" s="1">
        <v>7.9929711353557842</v>
      </c>
      <c r="B785" s="2">
        <v>3</v>
      </c>
      <c r="C785" s="1">
        <v>16.308365969899356</v>
      </c>
    </row>
    <row r="786" spans="1:3" x14ac:dyDescent="0.25">
      <c r="A786" s="1">
        <v>6.7616476713852016</v>
      </c>
      <c r="B786" s="2">
        <v>3</v>
      </c>
      <c r="C786" s="1">
        <v>16.308345506534735</v>
      </c>
    </row>
    <row r="787" spans="1:3" x14ac:dyDescent="0.25">
      <c r="A787" s="1">
        <v>12.183065620304653</v>
      </c>
      <c r="B787" s="2">
        <v>3</v>
      </c>
      <c r="C787" s="1">
        <v>16.308172281773885</v>
      </c>
    </row>
    <row r="788" spans="1:3" x14ac:dyDescent="0.25">
      <c r="A788" s="1">
        <v>12.092329018919299</v>
      </c>
      <c r="B788" s="2">
        <v>3</v>
      </c>
      <c r="C788" s="1">
        <v>16.308474473321482</v>
      </c>
    </row>
    <row r="789" spans="1:3" x14ac:dyDescent="0.25">
      <c r="A789" s="1">
        <v>7.1960750396676927</v>
      </c>
      <c r="B789" s="2">
        <v>3</v>
      </c>
      <c r="C789" s="1">
        <v>16.308524124740899</v>
      </c>
    </row>
    <row r="790" spans="1:3" x14ac:dyDescent="0.25">
      <c r="A790" s="1">
        <v>8.0852162675743298</v>
      </c>
      <c r="B790" s="2">
        <v>3</v>
      </c>
      <c r="C790" s="1">
        <v>16.308080434578859</v>
      </c>
    </row>
    <row r="791" spans="1:3" x14ac:dyDescent="0.25">
      <c r="A791" s="1">
        <v>6.3001124796385781</v>
      </c>
      <c r="B791" s="2">
        <v>3</v>
      </c>
      <c r="C791" s="1">
        <v>16.308392619862698</v>
      </c>
    </row>
    <row r="792" spans="1:3" x14ac:dyDescent="0.25">
      <c r="A792" s="1">
        <v>10.595808192841702</v>
      </c>
      <c r="B792" s="2">
        <v>3</v>
      </c>
      <c r="C792" s="1">
        <v>16.308543794952222</v>
      </c>
    </row>
    <row r="793" spans="1:3" x14ac:dyDescent="0.25">
      <c r="A793" s="1">
        <v>7.2587232276257634</v>
      </c>
      <c r="B793" s="2">
        <v>3</v>
      </c>
      <c r="C793" s="1">
        <v>16.307641820600047</v>
      </c>
    </row>
    <row r="794" spans="1:3" x14ac:dyDescent="0.25">
      <c r="A794" s="1">
        <v>6.2669855528932032</v>
      </c>
      <c r="B794" s="2">
        <v>3</v>
      </c>
      <c r="C794" s="1">
        <v>16.307596928102221</v>
      </c>
    </row>
    <row r="795" spans="1:3" x14ac:dyDescent="0.25">
      <c r="A795" s="1">
        <v>5.9214615722711033</v>
      </c>
      <c r="B795" s="2">
        <v>3</v>
      </c>
      <c r="C795" s="1">
        <v>16.307690202973724</v>
      </c>
    </row>
    <row r="796" spans="1:3" x14ac:dyDescent="0.25">
      <c r="A796" s="1">
        <v>10.536592409184882</v>
      </c>
      <c r="B796" s="2">
        <v>3</v>
      </c>
      <c r="C796" s="1">
        <v>16.308006393684089</v>
      </c>
    </row>
    <row r="797" spans="1:3" x14ac:dyDescent="0.25">
      <c r="A797" s="1">
        <v>6.6075431404848413</v>
      </c>
      <c r="B797" s="2">
        <v>3</v>
      </c>
      <c r="C797" s="1">
        <v>16.307970344849497</v>
      </c>
    </row>
    <row r="798" spans="1:3" x14ac:dyDescent="0.25">
      <c r="A798" s="1">
        <v>8.1678326394067096</v>
      </c>
      <c r="B798" s="2">
        <v>3</v>
      </c>
      <c r="C798" s="1">
        <v>16.308092887091352</v>
      </c>
    </row>
    <row r="799" spans="1:3" x14ac:dyDescent="0.25">
      <c r="A799" s="1">
        <v>9.0385140670912776</v>
      </c>
      <c r="B799" s="2">
        <v>3</v>
      </c>
      <c r="C799" s="1">
        <v>16.308347489418967</v>
      </c>
    </row>
    <row r="800" spans="1:3" x14ac:dyDescent="0.25">
      <c r="A800" s="1">
        <v>6.8811390910152666</v>
      </c>
      <c r="B800" s="2">
        <v>3</v>
      </c>
      <c r="C800" s="1">
        <v>16.307530104905677</v>
      </c>
    </row>
    <row r="801" spans="1:3" x14ac:dyDescent="0.25">
      <c r="A801" s="1">
        <v>7.7499061604970461</v>
      </c>
      <c r="B801" s="2">
        <v>3</v>
      </c>
      <c r="C801" s="1">
        <v>16.30751919904284</v>
      </c>
    </row>
    <row r="802" spans="1:3" x14ac:dyDescent="0.25">
      <c r="A802" s="1">
        <v>8.3866702038674177</v>
      </c>
      <c r="B802" s="2">
        <v>3</v>
      </c>
      <c r="C802" s="1">
        <v>16.30751662129347</v>
      </c>
    </row>
    <row r="803" spans="1:3" x14ac:dyDescent="0.25">
      <c r="A803" s="1">
        <v>5.7656307807304694</v>
      </c>
      <c r="B803" s="2">
        <v>3</v>
      </c>
      <c r="C803" s="1">
        <v>16.30739027191386</v>
      </c>
    </row>
    <row r="804" spans="1:3" x14ac:dyDescent="0.25">
      <c r="A804" s="1">
        <v>8.6702795222446554</v>
      </c>
      <c r="B804" s="2">
        <v>3</v>
      </c>
      <c r="C804" s="1">
        <v>16.307713957926218</v>
      </c>
    </row>
    <row r="805" spans="1:3" x14ac:dyDescent="0.25">
      <c r="A805" s="1">
        <v>9.9620722694889245</v>
      </c>
      <c r="B805" s="2">
        <v>3</v>
      </c>
      <c r="C805" s="1">
        <v>16.307100413905996</v>
      </c>
    </row>
    <row r="806" spans="1:3" x14ac:dyDescent="0.25">
      <c r="A806" s="1">
        <v>18.263363394737858</v>
      </c>
      <c r="B806" s="2">
        <v>3</v>
      </c>
      <c r="C806" s="1">
        <v>16.307162755784795</v>
      </c>
    </row>
    <row r="807" spans="1:3" x14ac:dyDescent="0.25">
      <c r="A807" s="1">
        <v>10.801909246066227</v>
      </c>
      <c r="B807" s="2">
        <v>8</v>
      </c>
      <c r="C807" s="1">
        <v>16.150084878140419</v>
      </c>
    </row>
    <row r="808" spans="1:3" x14ac:dyDescent="0.25">
      <c r="A808" s="1">
        <v>10.406942045358512</v>
      </c>
      <c r="B808" s="2">
        <v>8</v>
      </c>
      <c r="C808" s="1">
        <v>16.150102724097859</v>
      </c>
    </row>
    <row r="809" spans="1:3" x14ac:dyDescent="0.25">
      <c r="A809" s="1">
        <v>14.075750672889068</v>
      </c>
      <c r="B809" s="2">
        <v>8</v>
      </c>
      <c r="C809" s="1">
        <v>16.150107086443334</v>
      </c>
    </row>
    <row r="810" spans="1:3" x14ac:dyDescent="0.25">
      <c r="A810" s="1">
        <v>7.1532052870481193</v>
      </c>
      <c r="B810" s="2">
        <v>8</v>
      </c>
      <c r="C810" s="1">
        <v>16.150058704068972</v>
      </c>
    </row>
    <row r="811" spans="1:3" x14ac:dyDescent="0.25">
      <c r="A811" s="1">
        <v>8.6288731339342259</v>
      </c>
      <c r="B811" s="2">
        <v>8</v>
      </c>
      <c r="C811" s="1">
        <v>16.150125051373514</v>
      </c>
    </row>
    <row r="812" spans="1:3" x14ac:dyDescent="0.25">
      <c r="A812" s="1">
        <v>13.763926955038166</v>
      </c>
      <c r="B812" s="2">
        <v>8</v>
      </c>
      <c r="C812" s="1">
        <v>16.14988853294998</v>
      </c>
    </row>
    <row r="813" spans="1:3" x14ac:dyDescent="0.25">
      <c r="A813" s="1">
        <v>8.0216015064304642</v>
      </c>
      <c r="B813" s="2">
        <v>8</v>
      </c>
      <c r="C813" s="1">
        <v>16.149953412919515</v>
      </c>
    </row>
    <row r="814" spans="1:3" x14ac:dyDescent="0.25">
      <c r="A814" s="1">
        <v>9.7146818874509577</v>
      </c>
      <c r="B814" s="2">
        <v>8</v>
      </c>
      <c r="C814" s="1">
        <v>16.149856172279847</v>
      </c>
    </row>
    <row r="815" spans="1:3" x14ac:dyDescent="0.25">
      <c r="A815" s="1">
        <v>6.476481338741829</v>
      </c>
      <c r="B815" s="2">
        <v>8</v>
      </c>
      <c r="C815" s="1">
        <v>16.149608549704311</v>
      </c>
    </row>
    <row r="816" spans="1:3" x14ac:dyDescent="0.25">
      <c r="A816" s="1">
        <v>8.1960412348220508</v>
      </c>
      <c r="B816" s="2">
        <v>8</v>
      </c>
      <c r="C816" s="1">
        <v>16.149338084303405</v>
      </c>
    </row>
    <row r="817" spans="1:3" x14ac:dyDescent="0.25">
      <c r="A817" s="1">
        <v>8.3852144151633432</v>
      </c>
      <c r="B817" s="2">
        <v>8</v>
      </c>
      <c r="C817" s="1">
        <v>16.149220221668354</v>
      </c>
    </row>
    <row r="818" spans="1:3" x14ac:dyDescent="0.25">
      <c r="A818" s="1">
        <v>8.540222195858199</v>
      </c>
      <c r="B818" s="2">
        <v>8</v>
      </c>
      <c r="C818" s="1">
        <v>16.149544462888091</v>
      </c>
    </row>
    <row r="819" spans="1:3" x14ac:dyDescent="0.25">
      <c r="A819" s="1">
        <v>7.9494272495136293</v>
      </c>
      <c r="B819" s="2">
        <v>8</v>
      </c>
      <c r="C819" s="1">
        <v>16.149312703386009</v>
      </c>
    </row>
    <row r="820" spans="1:3" x14ac:dyDescent="0.25">
      <c r="A820" s="1">
        <v>5.6202342977105495</v>
      </c>
      <c r="B820" s="2">
        <v>8</v>
      </c>
      <c r="C820" s="1">
        <v>16.149350457500539</v>
      </c>
    </row>
    <row r="821" spans="1:3" x14ac:dyDescent="0.25">
      <c r="A821" s="1">
        <v>6.9228809878647315</v>
      </c>
      <c r="B821" s="2">
        <v>8</v>
      </c>
      <c r="C821" s="1">
        <v>16.149373776218454</v>
      </c>
    </row>
    <row r="822" spans="1:3" x14ac:dyDescent="0.25">
      <c r="A822" s="1">
        <v>7.9621758380518974</v>
      </c>
      <c r="B822" s="2">
        <v>8</v>
      </c>
      <c r="C822" s="1">
        <v>16.14913995451694</v>
      </c>
    </row>
    <row r="823" spans="1:3" x14ac:dyDescent="0.25">
      <c r="A823" s="1">
        <v>8.1218974117843405</v>
      </c>
      <c r="B823" s="2">
        <v>8</v>
      </c>
      <c r="C823" s="1">
        <v>16.149052707613482</v>
      </c>
    </row>
    <row r="824" spans="1:3" x14ac:dyDescent="0.25">
      <c r="A824" s="1">
        <v>9.2251017069307295</v>
      </c>
      <c r="B824" s="2">
        <v>8</v>
      </c>
      <c r="C824" s="1">
        <v>16.148524943162336</v>
      </c>
    </row>
    <row r="825" spans="1:3" x14ac:dyDescent="0.25">
      <c r="A825" s="1">
        <v>9.0850478622981647</v>
      </c>
      <c r="B825" s="2">
        <v>8</v>
      </c>
      <c r="C825" s="1">
        <v>16.148643281689797</v>
      </c>
    </row>
    <row r="826" spans="1:3" x14ac:dyDescent="0.25">
      <c r="A826" s="1">
        <v>7.9367623175422963</v>
      </c>
      <c r="B826" s="2">
        <v>8</v>
      </c>
      <c r="C826" s="1">
        <v>16.148691029540622</v>
      </c>
    </row>
    <row r="827" spans="1:3" x14ac:dyDescent="0.25">
      <c r="A827" s="1">
        <v>9.3501159739303681</v>
      </c>
      <c r="B827" s="2">
        <v>8</v>
      </c>
      <c r="C827" s="1">
        <v>16.148853467412003</v>
      </c>
    </row>
    <row r="828" spans="1:3" x14ac:dyDescent="0.25">
      <c r="A828" s="1">
        <v>10.273997863718346</v>
      </c>
      <c r="B828" s="2">
        <v>8</v>
      </c>
      <c r="C828" s="1">
        <v>16.148922471781187</v>
      </c>
    </row>
    <row r="829" spans="1:3" x14ac:dyDescent="0.25">
      <c r="A829" s="1">
        <v>7.5668750128107609</v>
      </c>
      <c r="B829" s="2">
        <v>8</v>
      </c>
      <c r="C829" s="1">
        <v>16.14873528751523</v>
      </c>
    </row>
    <row r="830" spans="1:3" x14ac:dyDescent="0.25">
      <c r="A830" s="1">
        <v>5.747806189095372</v>
      </c>
      <c r="B830" s="2">
        <v>8</v>
      </c>
      <c r="C830" s="1">
        <v>16.148859019487482</v>
      </c>
    </row>
    <row r="831" spans="1:3" x14ac:dyDescent="0.25">
      <c r="A831" s="1">
        <v>7.2521075848980754</v>
      </c>
      <c r="B831" s="2">
        <v>8</v>
      </c>
      <c r="C831" s="1">
        <v>16.148879482852173</v>
      </c>
    </row>
    <row r="832" spans="1:3" x14ac:dyDescent="0.25">
      <c r="A832" s="1">
        <v>6.0168831297632064</v>
      </c>
      <c r="B832" s="2">
        <v>8</v>
      </c>
      <c r="C832" s="1">
        <v>16.148556193416724</v>
      </c>
    </row>
    <row r="833" spans="1:3" x14ac:dyDescent="0.25">
      <c r="A833" s="1">
        <v>9.3633492127968196</v>
      </c>
      <c r="B833" s="2">
        <v>8</v>
      </c>
      <c r="C833" s="1">
        <v>16.148714348258373</v>
      </c>
    </row>
    <row r="834" spans="1:3" x14ac:dyDescent="0.25">
      <c r="A834" s="1">
        <v>6.8370282400312536</v>
      </c>
      <c r="B834" s="2">
        <v>8</v>
      </c>
      <c r="C834" s="1">
        <v>16.149105690278439</v>
      </c>
    </row>
    <row r="835" spans="1:3" x14ac:dyDescent="0.25">
      <c r="A835" s="1">
        <v>7.6834600645630911</v>
      </c>
      <c r="B835" s="2">
        <v>1</v>
      </c>
      <c r="C835" s="1">
        <v>16.347806349051606</v>
      </c>
    </row>
    <row r="836" spans="1:3" x14ac:dyDescent="0.25">
      <c r="A836" s="1">
        <v>8.7128429927963413</v>
      </c>
      <c r="B836" s="2">
        <v>1</v>
      </c>
      <c r="C836" s="1">
        <v>16.347821577602211</v>
      </c>
    </row>
    <row r="837" spans="1:3" x14ac:dyDescent="0.25">
      <c r="A837" s="1">
        <v>13.014671587529394</v>
      </c>
      <c r="B837" s="2">
        <v>1</v>
      </c>
      <c r="C837" s="1">
        <v>16.347966724723822</v>
      </c>
    </row>
    <row r="838" spans="1:3" x14ac:dyDescent="0.25">
      <c r="A838" s="1">
        <v>8.6189449209498239</v>
      </c>
      <c r="B838" s="2">
        <v>1</v>
      </c>
      <c r="C838" s="1">
        <v>16.347956017148974</v>
      </c>
    </row>
    <row r="839" spans="1:3" x14ac:dyDescent="0.25">
      <c r="A839" s="1">
        <v>7.9753618594035727</v>
      </c>
      <c r="B839" s="2">
        <v>1</v>
      </c>
      <c r="C839" s="1">
        <v>16.347985284519215</v>
      </c>
    </row>
    <row r="840" spans="1:3" x14ac:dyDescent="0.25">
      <c r="A840" s="1">
        <v>12.239173759783808</v>
      </c>
      <c r="B840" s="2">
        <v>1</v>
      </c>
      <c r="C840" s="1">
        <v>16.34780920440506</v>
      </c>
    </row>
    <row r="841" spans="1:3" x14ac:dyDescent="0.25">
      <c r="A841" s="1">
        <v>11.544890598105557</v>
      </c>
      <c r="B841" s="2">
        <v>1</v>
      </c>
      <c r="C841" s="1">
        <v>16.347443798510003</v>
      </c>
    </row>
    <row r="842" spans="1:3" x14ac:dyDescent="0.25">
      <c r="A842" s="1">
        <v>10.981909577750447</v>
      </c>
      <c r="B842" s="2">
        <v>1</v>
      </c>
      <c r="C842" s="1">
        <v>16.348137807970172</v>
      </c>
    </row>
    <row r="843" spans="1:3" x14ac:dyDescent="0.25">
      <c r="A843" s="1">
        <v>9.2598592650100198</v>
      </c>
      <c r="B843" s="2">
        <v>1</v>
      </c>
      <c r="C843" s="1">
        <v>16.347574272288405</v>
      </c>
    </row>
    <row r="844" spans="1:3" x14ac:dyDescent="0.25">
      <c r="A844" s="1">
        <v>10.135790548366506</v>
      </c>
      <c r="B844" s="2">
        <v>1</v>
      </c>
      <c r="C844" s="1">
        <v>16.348457448898309</v>
      </c>
    </row>
    <row r="845" spans="1:3" x14ac:dyDescent="0.25">
      <c r="A845" s="1">
        <v>8.5357184194482052</v>
      </c>
      <c r="B845" s="2">
        <v>1</v>
      </c>
      <c r="C845" s="1">
        <v>16.348662677409944</v>
      </c>
    </row>
    <row r="846" spans="1:3" x14ac:dyDescent="0.25">
      <c r="A846" s="1">
        <v>8.8410102944600197</v>
      </c>
      <c r="B846" s="2">
        <v>1</v>
      </c>
      <c r="C846" s="1">
        <v>16.34859724223238</v>
      </c>
    </row>
    <row r="847" spans="1:3" x14ac:dyDescent="0.25">
      <c r="A847" s="1">
        <v>10.557671005119913</v>
      </c>
      <c r="B847" s="2">
        <v>1</v>
      </c>
      <c r="C847" s="1">
        <v>16.348476881163336</v>
      </c>
    </row>
    <row r="848" spans="1:3" x14ac:dyDescent="0.25">
      <c r="A848" s="1">
        <v>7.7371523570094354</v>
      </c>
      <c r="B848" s="2">
        <v>1</v>
      </c>
      <c r="C848" s="1">
        <v>16.348147722390618</v>
      </c>
    </row>
    <row r="849" spans="1:3" x14ac:dyDescent="0.25">
      <c r="A849" s="1">
        <v>7.2989485088024573</v>
      </c>
      <c r="B849" s="2">
        <v>1</v>
      </c>
      <c r="C849" s="1">
        <v>16.347635146832232</v>
      </c>
    </row>
    <row r="850" spans="1:3" x14ac:dyDescent="0.25">
      <c r="A850" s="1">
        <v>8.2777248692374101</v>
      </c>
      <c r="B850" s="2">
        <v>1</v>
      </c>
      <c r="C850" s="1">
        <v>16.348277601303927</v>
      </c>
    </row>
    <row r="851" spans="1:3" x14ac:dyDescent="0.25">
      <c r="A851" s="1">
        <v>10.304605768110502</v>
      </c>
      <c r="B851" s="2">
        <v>1</v>
      </c>
      <c r="C851" s="1">
        <v>16.348557584549006</v>
      </c>
    </row>
    <row r="852" spans="1:3" x14ac:dyDescent="0.25">
      <c r="A852" s="1">
        <v>10.604253203709099</v>
      </c>
      <c r="B852" s="2">
        <v>1</v>
      </c>
      <c r="C852" s="1">
        <v>16.34859565592517</v>
      </c>
    </row>
    <row r="853" spans="1:3" x14ac:dyDescent="0.25">
      <c r="A853" s="1">
        <v>10.701907750279615</v>
      </c>
      <c r="B853" s="2">
        <v>1</v>
      </c>
      <c r="C853" s="1">
        <v>16.347884395372862</v>
      </c>
    </row>
    <row r="854" spans="1:3" x14ac:dyDescent="0.25">
      <c r="A854" s="1">
        <v>8.0003558689236307</v>
      </c>
      <c r="B854" s="2">
        <v>1</v>
      </c>
      <c r="C854" s="1">
        <v>16.347958753529184</v>
      </c>
    </row>
    <row r="855" spans="1:3" x14ac:dyDescent="0.25">
      <c r="A855" s="1">
        <v>7.5413302937967028</v>
      </c>
      <c r="B855" s="2">
        <v>1</v>
      </c>
      <c r="C855" s="1">
        <v>16.348040051780114</v>
      </c>
    </row>
    <row r="856" spans="1:3" x14ac:dyDescent="0.25">
      <c r="A856" s="1">
        <v>16.215349506060118</v>
      </c>
      <c r="B856" s="2">
        <v>1</v>
      </c>
      <c r="C856" s="1">
        <v>16.348478269182849</v>
      </c>
    </row>
    <row r="857" spans="1:3" x14ac:dyDescent="0.25">
      <c r="A857" s="1">
        <v>8.4006216179095095</v>
      </c>
      <c r="B857" s="2">
        <v>1</v>
      </c>
      <c r="C857" s="1">
        <v>16.348609536114118</v>
      </c>
    </row>
    <row r="858" spans="1:3" x14ac:dyDescent="0.25">
      <c r="A858" s="1">
        <v>10.448124232546023</v>
      </c>
      <c r="B858" s="2">
        <v>1</v>
      </c>
      <c r="C858" s="1">
        <v>16.348661091102635</v>
      </c>
    </row>
    <row r="859" spans="1:3" x14ac:dyDescent="0.25">
      <c r="A859" s="1">
        <v>9.743467492530332</v>
      </c>
      <c r="B859" s="2">
        <v>1</v>
      </c>
      <c r="C859" s="1">
        <v>16.348715818705795</v>
      </c>
    </row>
    <row r="860" spans="1:3" x14ac:dyDescent="0.25">
      <c r="A860" s="1">
        <v>11.117366831444771</v>
      </c>
      <c r="B860" s="2">
        <v>1</v>
      </c>
      <c r="C860" s="1">
        <v>16.348685678866516</v>
      </c>
    </row>
    <row r="861" spans="1:3" x14ac:dyDescent="0.25">
      <c r="A861" s="1">
        <v>13.64843897435717</v>
      </c>
      <c r="B861" s="2">
        <v>1</v>
      </c>
      <c r="C861" s="1">
        <v>16.348992232759777</v>
      </c>
    </row>
    <row r="862" spans="1:3" x14ac:dyDescent="0.25">
      <c r="A862" s="1">
        <v>11.953544797017059</v>
      </c>
      <c r="B862" s="2">
        <v>1</v>
      </c>
      <c r="C862" s="1">
        <v>16.349019596561245</v>
      </c>
    </row>
    <row r="863" spans="1:3" x14ac:dyDescent="0.25">
      <c r="A863" s="1">
        <v>10.140592226696997</v>
      </c>
      <c r="B863" s="2">
        <v>1</v>
      </c>
      <c r="C863" s="1">
        <v>16.348221287393592</v>
      </c>
    </row>
    <row r="864" spans="1:3" x14ac:dyDescent="0.25">
      <c r="A864" s="1">
        <v>12.413711657656073</v>
      </c>
      <c r="B864" s="2">
        <v>1</v>
      </c>
      <c r="C864" s="1">
        <v>16.348169732405005</v>
      </c>
    </row>
    <row r="865" spans="1:3" x14ac:dyDescent="0.25">
      <c r="A865" s="1">
        <v>10.826163943281793</v>
      </c>
      <c r="B865" s="2">
        <v>1</v>
      </c>
      <c r="C865" s="1">
        <v>16.348661487679507</v>
      </c>
    </row>
    <row r="866" spans="1:3" x14ac:dyDescent="0.25">
      <c r="A866" s="1">
        <v>11.522069266833867</v>
      </c>
      <c r="B866" s="2">
        <v>1</v>
      </c>
      <c r="C866" s="1">
        <v>16.348171715289293</v>
      </c>
    </row>
    <row r="867" spans="1:3" x14ac:dyDescent="0.25">
      <c r="A867" s="1">
        <v>8.6842171816178855</v>
      </c>
      <c r="B867" s="2">
        <v>1</v>
      </c>
      <c r="C867" s="1">
        <v>16.348831222564563</v>
      </c>
    </row>
    <row r="868" spans="1:3" x14ac:dyDescent="0.25">
      <c r="A868" s="1">
        <v>7.7614435549642398</v>
      </c>
      <c r="B868" s="2">
        <v>1</v>
      </c>
      <c r="C868" s="1">
        <v>16.347662153714634</v>
      </c>
    </row>
    <row r="869" spans="1:3" x14ac:dyDescent="0.25">
      <c r="A869" s="1">
        <v>12.773971577777278</v>
      </c>
      <c r="B869" s="2">
        <v>1</v>
      </c>
      <c r="C869" s="1">
        <v>16.347856436706468</v>
      </c>
    </row>
    <row r="870" spans="1:3" x14ac:dyDescent="0.25">
      <c r="A870" s="1">
        <v>11.081545825863298</v>
      </c>
      <c r="B870" s="2">
        <v>1</v>
      </c>
      <c r="C870" s="1">
        <v>16.34781265462356</v>
      </c>
    </row>
    <row r="871" spans="1:3" x14ac:dyDescent="0.25">
      <c r="A871" s="1">
        <v>7.1706268357401042</v>
      </c>
      <c r="B871" s="2">
        <v>1</v>
      </c>
      <c r="C871" s="1">
        <v>16.348049529966403</v>
      </c>
    </row>
    <row r="872" spans="1:3" x14ac:dyDescent="0.25">
      <c r="A872" s="1">
        <v>10.670639104179539</v>
      </c>
      <c r="B872" s="2">
        <v>1</v>
      </c>
      <c r="C872" s="1">
        <v>16.347473343483976</v>
      </c>
    </row>
    <row r="873" spans="1:3" x14ac:dyDescent="0.25">
      <c r="A873" s="1">
        <v>7.0696535053498213</v>
      </c>
      <c r="B873" s="2">
        <v>1</v>
      </c>
      <c r="C873" s="1">
        <v>16.347519742973457</v>
      </c>
    </row>
    <row r="874" spans="1:3" x14ac:dyDescent="0.25">
      <c r="A874" s="1">
        <v>8.002498417537371</v>
      </c>
      <c r="B874" s="2">
        <v>1</v>
      </c>
      <c r="C874" s="1">
        <v>16.347457163148988</v>
      </c>
    </row>
    <row r="875" spans="1:3" x14ac:dyDescent="0.25">
      <c r="A875" s="1">
        <v>7.7154701167664204</v>
      </c>
      <c r="B875" s="2">
        <v>1</v>
      </c>
      <c r="C875" s="1">
        <v>16.347565428624868</v>
      </c>
    </row>
    <row r="876" spans="1:3" x14ac:dyDescent="0.25">
      <c r="A876" s="1">
        <v>7.521090124786153</v>
      </c>
      <c r="B876" s="2">
        <v>1</v>
      </c>
      <c r="C876" s="1">
        <v>16.347896887542873</v>
      </c>
    </row>
    <row r="877" spans="1:3" x14ac:dyDescent="0.25">
      <c r="A877" s="1">
        <v>6.6444325870748226</v>
      </c>
      <c r="B877" s="2">
        <v>1</v>
      </c>
      <c r="C877" s="1">
        <v>16.347975885648271</v>
      </c>
    </row>
    <row r="878" spans="1:3" x14ac:dyDescent="0.25">
      <c r="A878" s="1">
        <v>5.9100866240309857</v>
      </c>
      <c r="B878" s="2">
        <v>1</v>
      </c>
      <c r="C878" s="1">
        <v>16.347832166203446</v>
      </c>
    </row>
    <row r="879" spans="1:3" x14ac:dyDescent="0.25">
      <c r="A879" s="1">
        <v>7.453919395383787</v>
      </c>
      <c r="B879" s="2">
        <v>1</v>
      </c>
      <c r="C879" s="1">
        <v>16.348015622647097</v>
      </c>
    </row>
    <row r="880" spans="1:3" x14ac:dyDescent="0.25">
      <c r="A880" s="1">
        <v>5.263565441215742</v>
      </c>
      <c r="B880" s="2">
        <v>1</v>
      </c>
      <c r="C880" s="1">
        <v>16.348329235607583</v>
      </c>
    </row>
    <row r="881" spans="1:3" x14ac:dyDescent="0.25">
      <c r="A881" s="1">
        <v>5.9622087628451252</v>
      </c>
      <c r="B881" s="2">
        <v>1</v>
      </c>
      <c r="C881" s="1">
        <v>16.348343988265864</v>
      </c>
    </row>
    <row r="882" spans="1:3" x14ac:dyDescent="0.25">
      <c r="A882" s="1">
        <v>4.275746046112606</v>
      </c>
      <c r="B882" s="2">
        <v>1</v>
      </c>
      <c r="C882" s="1">
        <v>16.348404783494427</v>
      </c>
    </row>
    <row r="883" spans="1:3" x14ac:dyDescent="0.25">
      <c r="A883" s="1">
        <v>7.7613630137789551</v>
      </c>
      <c r="B883" s="2">
        <v>1</v>
      </c>
      <c r="C883" s="1">
        <v>16.348368020822036</v>
      </c>
    </row>
    <row r="884" spans="1:3" x14ac:dyDescent="0.25">
      <c r="A884" s="1">
        <v>8.0222587002772325</v>
      </c>
      <c r="B884" s="2">
        <v>1</v>
      </c>
      <c r="C884" s="1">
        <v>16.348405021440723</v>
      </c>
    </row>
    <row r="885" spans="1:3" x14ac:dyDescent="0.25">
      <c r="A885" s="1">
        <v>6.400760723689535</v>
      </c>
      <c r="B885" s="2">
        <v>1</v>
      </c>
      <c r="C885" s="1">
        <v>16.348460819801236</v>
      </c>
    </row>
    <row r="886" spans="1:3" x14ac:dyDescent="0.25">
      <c r="A886" s="1">
        <v>7.746551488102285</v>
      </c>
      <c r="B886" s="2">
        <v>1</v>
      </c>
      <c r="C886" s="1">
        <v>16.348168503016812</v>
      </c>
    </row>
    <row r="887" spans="1:3" x14ac:dyDescent="0.25">
      <c r="A887" s="1">
        <v>7.9569880198404803</v>
      </c>
      <c r="B887" s="2">
        <v>1</v>
      </c>
      <c r="C887" s="1">
        <v>16.348131145478899</v>
      </c>
    </row>
    <row r="888" spans="1:3" x14ac:dyDescent="0.25">
      <c r="A888" s="1">
        <v>6.0006418132586816</v>
      </c>
      <c r="B888" s="2">
        <v>1</v>
      </c>
      <c r="C888" s="1">
        <v>16.348113061575173</v>
      </c>
    </row>
    <row r="889" spans="1:3" x14ac:dyDescent="0.25">
      <c r="A889" s="1">
        <v>7.141474751321427</v>
      </c>
      <c r="B889" s="2">
        <v>1</v>
      </c>
      <c r="C889" s="1">
        <v>16.348113656440546</v>
      </c>
    </row>
    <row r="890" spans="1:3" x14ac:dyDescent="0.25">
      <c r="A890" s="1">
        <v>7.0044285884481203</v>
      </c>
      <c r="B890" s="2">
        <v>1</v>
      </c>
      <c r="C890" s="1">
        <v>16.349029653749295</v>
      </c>
    </row>
    <row r="891" spans="1:3" x14ac:dyDescent="0.25">
      <c r="A891" s="1">
        <v>5.1258104194832494</v>
      </c>
      <c r="B891" s="2">
        <v>1</v>
      </c>
      <c r="C891" s="1">
        <v>16.349005264273906</v>
      </c>
    </row>
    <row r="892" spans="1:3" x14ac:dyDescent="0.25">
      <c r="A892" s="1">
        <v>8.0488768577096028</v>
      </c>
      <c r="B892" s="2">
        <v>1</v>
      </c>
      <c r="C892" s="1">
        <v>16.349016447740777</v>
      </c>
    </row>
    <row r="893" spans="1:3" x14ac:dyDescent="0.25">
      <c r="A893" s="1">
        <v>9.7810811444668655</v>
      </c>
      <c r="B893" s="2">
        <v>1</v>
      </c>
      <c r="C893" s="1">
        <v>16.348679159143416</v>
      </c>
    </row>
    <row r="894" spans="1:3" x14ac:dyDescent="0.25">
      <c r="A894" s="1">
        <v>6.9338691009181508</v>
      </c>
      <c r="B894" s="2">
        <v>1</v>
      </c>
      <c r="C894" s="1">
        <v>16.348789090241656</v>
      </c>
    </row>
    <row r="895" spans="1:3" x14ac:dyDescent="0.25">
      <c r="A895" s="1">
        <v>8.2355601613701879</v>
      </c>
      <c r="B895" s="2">
        <v>1</v>
      </c>
      <c r="C895" s="1">
        <v>16.348709854190187</v>
      </c>
    </row>
    <row r="896" spans="1:3" x14ac:dyDescent="0.25">
      <c r="A896" s="1">
        <v>6.9793037763220696</v>
      </c>
      <c r="B896" s="2">
        <v>1</v>
      </c>
      <c r="C896" s="1">
        <v>16.348716992573117</v>
      </c>
    </row>
    <row r="897" spans="1:3" x14ac:dyDescent="0.25">
      <c r="A897" s="1">
        <v>5.1413613310886879</v>
      </c>
      <c r="B897" s="2">
        <v>1</v>
      </c>
      <c r="C897" s="1">
        <v>16.34884940957804</v>
      </c>
    </row>
    <row r="898" spans="1:3" x14ac:dyDescent="0.25">
      <c r="A898" s="1">
        <v>7.0012103956255789</v>
      </c>
      <c r="B898" s="2">
        <v>1</v>
      </c>
      <c r="C898" s="1">
        <v>16.34872448787532</v>
      </c>
    </row>
    <row r="899" spans="1:3" x14ac:dyDescent="0.25">
      <c r="A899" s="1">
        <v>8.313796102064904</v>
      </c>
      <c r="B899" s="2">
        <v>1</v>
      </c>
      <c r="C899" s="1">
        <v>16.348682609361667</v>
      </c>
    </row>
    <row r="900" spans="1:3" x14ac:dyDescent="0.25">
      <c r="A900" s="1">
        <v>6.6407891344273926</v>
      </c>
      <c r="B900" s="2">
        <v>1</v>
      </c>
      <c r="C900" s="1">
        <v>16.34862752483928</v>
      </c>
    </row>
    <row r="901" spans="1:3" x14ac:dyDescent="0.25">
      <c r="A901" s="1">
        <v>6.0551416446734381</v>
      </c>
      <c r="B901" s="2">
        <v>1</v>
      </c>
      <c r="C901" s="1">
        <v>16.347576715201356</v>
      </c>
    </row>
    <row r="902" spans="1:3" x14ac:dyDescent="0.25">
      <c r="A902" s="1">
        <v>10.057379078726813</v>
      </c>
      <c r="B902" s="2">
        <v>1</v>
      </c>
      <c r="C902" s="1">
        <v>16.348298802301485</v>
      </c>
    </row>
    <row r="903" spans="1:3" x14ac:dyDescent="0.25">
      <c r="A903" s="1">
        <v>9.358754970560339</v>
      </c>
      <c r="B903" s="2">
        <v>1</v>
      </c>
      <c r="C903" s="1">
        <v>16.348475675569457</v>
      </c>
    </row>
    <row r="904" spans="1:3" x14ac:dyDescent="0.25">
      <c r="A904" s="1">
        <v>8.5440312672740628</v>
      </c>
      <c r="B904" s="2">
        <v>1</v>
      </c>
      <c r="C904" s="1">
        <v>16.348915241332687</v>
      </c>
    </row>
    <row r="905" spans="1:3" x14ac:dyDescent="0.25">
      <c r="A905" s="1">
        <v>7.980928883531706</v>
      </c>
      <c r="B905" s="2">
        <v>1</v>
      </c>
      <c r="C905" s="1">
        <v>16.348848616424522</v>
      </c>
    </row>
    <row r="906" spans="1:3" x14ac:dyDescent="0.25">
      <c r="A906" s="1">
        <v>2.7123514817679317</v>
      </c>
      <c r="B906" s="2">
        <v>9</v>
      </c>
      <c r="C906" s="1">
        <v>25.838124788023922</v>
      </c>
    </row>
    <row r="907" spans="1:3" x14ac:dyDescent="0.25">
      <c r="A907" s="1">
        <v>4.7909124751800274</v>
      </c>
      <c r="B907" s="2">
        <v>9</v>
      </c>
      <c r="C907" s="1">
        <v>25.837848496038738</v>
      </c>
    </row>
    <row r="908" spans="1:3" x14ac:dyDescent="0.25">
      <c r="A908" s="1">
        <v>2.8836792552967547</v>
      </c>
      <c r="B908" s="2">
        <v>9</v>
      </c>
      <c r="C908" s="1">
        <v>25.837891015675911</v>
      </c>
    </row>
    <row r="909" spans="1:3" x14ac:dyDescent="0.25">
      <c r="A909" s="1">
        <v>3.6165111136970176</v>
      </c>
      <c r="B909" s="2">
        <v>9</v>
      </c>
      <c r="C909" s="1">
        <v>25.838100884136665</v>
      </c>
    </row>
    <row r="910" spans="1:3" x14ac:dyDescent="0.25">
      <c r="A910" s="1">
        <v>2.1914401155356771</v>
      </c>
      <c r="B910" s="2">
        <v>9</v>
      </c>
      <c r="C910" s="1">
        <v>25.838122299285647</v>
      </c>
    </row>
    <row r="911" spans="1:3" x14ac:dyDescent="0.25">
      <c r="A911" s="1">
        <v>3.3881332672092785</v>
      </c>
      <c r="B911" s="2">
        <v>9</v>
      </c>
      <c r="C911" s="1">
        <v>25.838079310356854</v>
      </c>
    </row>
    <row r="912" spans="1:3" x14ac:dyDescent="0.25">
      <c r="A912" s="1">
        <v>3.462854385342788</v>
      </c>
      <c r="B912" s="2">
        <v>9</v>
      </c>
      <c r="C912" s="1">
        <v>25.837906720118589</v>
      </c>
    </row>
    <row r="913" spans="1:3" x14ac:dyDescent="0.25">
      <c r="A913" s="1">
        <v>6.1466891289643968</v>
      </c>
      <c r="B913" s="2">
        <v>9</v>
      </c>
      <c r="C913" s="1">
        <v>25.837807575910233</v>
      </c>
    </row>
    <row r="914" spans="1:3" x14ac:dyDescent="0.25">
      <c r="A914" s="1">
        <v>7.370056084521277</v>
      </c>
      <c r="B914" s="2">
        <v>9</v>
      </c>
      <c r="C914" s="1">
        <v>25.837799485742941</v>
      </c>
    </row>
    <row r="915" spans="1:3" x14ac:dyDescent="0.25">
      <c r="A915" s="1">
        <v>3.3907887539959485</v>
      </c>
      <c r="B915" s="2">
        <v>9</v>
      </c>
      <c r="C915" s="1">
        <v>25.837893712398429</v>
      </c>
    </row>
    <row r="916" spans="1:3" x14ac:dyDescent="0.25">
      <c r="A916" s="1">
        <v>5.1371316805939857</v>
      </c>
      <c r="B916" s="2">
        <v>9</v>
      </c>
      <c r="C916" s="1">
        <v>25.837746503077629</v>
      </c>
    </row>
    <row r="917" spans="1:3" x14ac:dyDescent="0.25">
      <c r="A917" s="1">
        <v>2.9596508528088923</v>
      </c>
      <c r="B917" s="2">
        <v>9</v>
      </c>
      <c r="C917" s="1">
        <v>25.837760145320622</v>
      </c>
    </row>
    <row r="918" spans="1:3" x14ac:dyDescent="0.25">
      <c r="A918" s="1">
        <v>3.9225857861866995</v>
      </c>
      <c r="B918" s="2">
        <v>9</v>
      </c>
      <c r="C918" s="1">
        <v>25.837811541678381</v>
      </c>
    </row>
    <row r="919" spans="1:3" x14ac:dyDescent="0.25">
      <c r="A919" s="1">
        <v>5.1360974655732257</v>
      </c>
      <c r="B919" s="2">
        <v>9</v>
      </c>
      <c r="C919" s="1">
        <v>25.837835415603951</v>
      </c>
    </row>
    <row r="920" spans="1:3" x14ac:dyDescent="0.25">
      <c r="A920" s="1">
        <v>2.2311932432147832</v>
      </c>
      <c r="B920" s="2">
        <v>9</v>
      </c>
      <c r="C920" s="1">
        <v>25.837805989602611</v>
      </c>
    </row>
    <row r="921" spans="1:3" x14ac:dyDescent="0.25">
      <c r="A921" s="1">
        <v>2.4690870607045956</v>
      </c>
      <c r="B921" s="2">
        <v>9</v>
      </c>
      <c r="C921" s="1">
        <v>25.83775728996736</v>
      </c>
    </row>
    <row r="922" spans="1:3" x14ac:dyDescent="0.25">
      <c r="A922" s="1">
        <v>2.998804207082685</v>
      </c>
      <c r="B922" s="2">
        <v>9</v>
      </c>
      <c r="C922" s="1">
        <v>25.837912986032549</v>
      </c>
    </row>
    <row r="923" spans="1:3" x14ac:dyDescent="0.25">
      <c r="A923" s="1">
        <v>3.3151864175779102</v>
      </c>
      <c r="B923" s="2">
        <v>9</v>
      </c>
      <c r="C923" s="1">
        <v>25.838183372118216</v>
      </c>
    </row>
    <row r="924" spans="1:3" x14ac:dyDescent="0.25">
      <c r="A924" s="1">
        <v>3.5993750000791005</v>
      </c>
      <c r="B924" s="2">
        <v>9</v>
      </c>
      <c r="C924" s="1">
        <v>25.838139827981809</v>
      </c>
    </row>
    <row r="925" spans="1:3" x14ac:dyDescent="0.25">
      <c r="A925" s="1">
        <v>4.7042137438652931</v>
      </c>
      <c r="B925" s="2">
        <v>9</v>
      </c>
      <c r="C925" s="1">
        <v>25.837927976637062</v>
      </c>
    </row>
    <row r="926" spans="1:3" x14ac:dyDescent="0.25">
      <c r="A926" s="1">
        <v>3.1263206639719612</v>
      </c>
      <c r="B926" s="2">
        <v>9</v>
      </c>
      <c r="C926" s="1">
        <v>25.838005309119591</v>
      </c>
    </row>
    <row r="927" spans="1:3" x14ac:dyDescent="0.25">
      <c r="A927" s="1">
        <v>3.2871126469427385</v>
      </c>
      <c r="B927" s="2">
        <v>9</v>
      </c>
      <c r="C927" s="1">
        <v>25.837988732207894</v>
      </c>
    </row>
    <row r="928" spans="1:3" x14ac:dyDescent="0.25">
      <c r="A928" s="1">
        <v>4.2204742672090223</v>
      </c>
      <c r="B928" s="2">
        <v>9</v>
      </c>
      <c r="C928" s="1">
        <v>25.838005705696485</v>
      </c>
    </row>
    <row r="929" spans="1:3" x14ac:dyDescent="0.25">
      <c r="A929" s="1">
        <v>2.8820835599233359</v>
      </c>
      <c r="B929" s="2">
        <v>9</v>
      </c>
      <c r="C929" s="1">
        <v>25.838013240656231</v>
      </c>
    </row>
    <row r="930" spans="1:3" x14ac:dyDescent="0.25">
      <c r="A930" s="1">
        <v>2.2250375112506462</v>
      </c>
      <c r="B930" s="2">
        <v>9</v>
      </c>
      <c r="C930" s="1">
        <v>25.838108657042568</v>
      </c>
    </row>
    <row r="931" spans="1:3" x14ac:dyDescent="0.25">
      <c r="A931" s="1">
        <v>2.8397194764332623</v>
      </c>
      <c r="B931" s="2">
        <v>9</v>
      </c>
      <c r="C931" s="1">
        <v>25.837806862071673</v>
      </c>
    </row>
    <row r="932" spans="1:3" x14ac:dyDescent="0.25">
      <c r="A932" s="1">
        <v>2.5352199718260615</v>
      </c>
      <c r="B932" s="2">
        <v>9</v>
      </c>
      <c r="C932" s="1">
        <v>25.837838826164496</v>
      </c>
    </row>
    <row r="933" spans="1:3" x14ac:dyDescent="0.25">
      <c r="A933" s="1">
        <v>2.3291714570804762</v>
      </c>
      <c r="B933" s="2">
        <v>9</v>
      </c>
      <c r="C933" s="1">
        <v>25.837847788800953</v>
      </c>
    </row>
    <row r="934" spans="1:3" x14ac:dyDescent="0.25">
      <c r="A934" s="1">
        <v>5.523350715121996</v>
      </c>
      <c r="B934" s="2">
        <v>9</v>
      </c>
      <c r="C934" s="1">
        <v>25.838128803146059</v>
      </c>
    </row>
    <row r="935" spans="1:3" x14ac:dyDescent="0.25">
      <c r="A935" s="1">
        <v>2.3399684735885145</v>
      </c>
      <c r="B935" s="2">
        <v>9</v>
      </c>
      <c r="C935" s="1">
        <v>25.838016333955526</v>
      </c>
    </row>
    <row r="936" spans="1:3" x14ac:dyDescent="0.25">
      <c r="A936" s="1">
        <v>4.7591570710909847</v>
      </c>
      <c r="B936" s="2">
        <v>9</v>
      </c>
      <c r="C936" s="1">
        <v>25.838022917131113</v>
      </c>
    </row>
    <row r="937" spans="1:3" x14ac:dyDescent="0.25">
      <c r="A937" s="1">
        <v>3.1439271714666095</v>
      </c>
      <c r="B937" s="2">
        <v>9</v>
      </c>
      <c r="C937" s="1">
        <v>25.837786002130205</v>
      </c>
    </row>
    <row r="938" spans="1:3" x14ac:dyDescent="0.25">
      <c r="A938" s="1">
        <v>4.8423966023903962</v>
      </c>
      <c r="B938" s="2">
        <v>9</v>
      </c>
      <c r="C938" s="1">
        <v>25.837748485961811</v>
      </c>
    </row>
    <row r="939" spans="1:3" x14ac:dyDescent="0.25">
      <c r="A939" s="1">
        <v>4.3175998193291445</v>
      </c>
      <c r="B939" s="2">
        <v>9</v>
      </c>
      <c r="C939" s="1">
        <v>25.838088748885596</v>
      </c>
    </row>
    <row r="940" spans="1:3" x14ac:dyDescent="0.25">
      <c r="A940" s="1">
        <v>4.6784568057031839</v>
      </c>
      <c r="B940" s="2">
        <v>9</v>
      </c>
      <c r="C940" s="1">
        <v>25.838018316839808</v>
      </c>
    </row>
    <row r="941" spans="1:3" x14ac:dyDescent="0.25">
      <c r="A941" s="1">
        <v>3.2000527140637187</v>
      </c>
      <c r="B941" s="2">
        <v>9</v>
      </c>
      <c r="C941" s="1">
        <v>25.837819949107203</v>
      </c>
    </row>
    <row r="942" spans="1:3" x14ac:dyDescent="0.25">
      <c r="A942" s="1">
        <v>3.1040879550709315</v>
      </c>
      <c r="B942" s="2">
        <v>9</v>
      </c>
      <c r="C942" s="1">
        <v>25.83776276272771</v>
      </c>
    </row>
    <row r="943" spans="1:3" x14ac:dyDescent="0.25">
      <c r="A943" s="1">
        <v>3.353526022709683</v>
      </c>
      <c r="B943" s="2">
        <v>9</v>
      </c>
      <c r="C943" s="1">
        <v>25.83785698938355</v>
      </c>
    </row>
    <row r="944" spans="1:3" x14ac:dyDescent="0.25">
      <c r="A944" s="1">
        <v>4.4437533908219802</v>
      </c>
      <c r="B944" s="2">
        <v>9</v>
      </c>
      <c r="C944" s="1">
        <v>25.838071696081698</v>
      </c>
    </row>
    <row r="945" spans="1:3" x14ac:dyDescent="0.25">
      <c r="A945" s="1">
        <v>5.1710668577046235</v>
      </c>
      <c r="B945" s="2">
        <v>9</v>
      </c>
      <c r="C945" s="1">
        <v>25.837644820777342</v>
      </c>
    </row>
    <row r="946" spans="1:3" x14ac:dyDescent="0.25">
      <c r="A946" s="1">
        <v>4.3661736346882654</v>
      </c>
      <c r="B946" s="2">
        <v>9</v>
      </c>
      <c r="C946" s="1">
        <v>25.837541790115736</v>
      </c>
    </row>
    <row r="947" spans="1:3" x14ac:dyDescent="0.25">
      <c r="A947" s="1">
        <v>3.1244058250589424</v>
      </c>
      <c r="B947" s="2">
        <v>9</v>
      </c>
      <c r="C947" s="1">
        <v>25.837544566153472</v>
      </c>
    </row>
    <row r="948" spans="1:3" x14ac:dyDescent="0.25">
      <c r="A948" s="1">
        <v>5.3336882981096876</v>
      </c>
      <c r="B948" s="2">
        <v>9</v>
      </c>
      <c r="C948" s="1">
        <v>25.837538220924213</v>
      </c>
    </row>
    <row r="949" spans="1:3" x14ac:dyDescent="0.25">
      <c r="A949" s="1">
        <v>3.9120937501405963</v>
      </c>
      <c r="B949" s="2">
        <v>9</v>
      </c>
      <c r="C949" s="1">
        <v>25.837190700644253</v>
      </c>
    </row>
    <row r="950" spans="1:3" x14ac:dyDescent="0.25">
      <c r="A950" s="1">
        <v>3.3349416929803652</v>
      </c>
      <c r="B950" s="2">
        <v>9</v>
      </c>
      <c r="C950" s="1">
        <v>25.837152629268104</v>
      </c>
    </row>
    <row r="951" spans="1:3" x14ac:dyDescent="0.25">
      <c r="A951" s="1">
        <v>2.8577165365588693</v>
      </c>
      <c r="B951" s="2">
        <v>9</v>
      </c>
      <c r="C951" s="1">
        <v>25.837137876609852</v>
      </c>
    </row>
    <row r="952" spans="1:3" x14ac:dyDescent="0.25">
      <c r="A952" s="1">
        <v>4.8775630948667956</v>
      </c>
      <c r="B952" s="2">
        <v>9</v>
      </c>
      <c r="C952" s="1">
        <v>25.837288020599516</v>
      </c>
    </row>
    <row r="953" spans="1:3" x14ac:dyDescent="0.25">
      <c r="A953" s="1">
        <v>5.1650324562314518</v>
      </c>
      <c r="B953" s="2">
        <v>9</v>
      </c>
      <c r="C953" s="1">
        <v>25.837031633676187</v>
      </c>
    </row>
    <row r="954" spans="1:3" x14ac:dyDescent="0.25">
      <c r="A954" s="1">
        <v>3.9520674550820045</v>
      </c>
      <c r="B954" s="2">
        <v>9</v>
      </c>
      <c r="C954" s="1">
        <v>25.837009385715593</v>
      </c>
    </row>
    <row r="955" spans="1:3" x14ac:dyDescent="0.25">
      <c r="A955" s="1">
        <v>4.4714818491471862</v>
      </c>
      <c r="B955" s="2">
        <v>9</v>
      </c>
      <c r="C955" s="1">
        <v>25.836584532953005</v>
      </c>
    </row>
    <row r="956" spans="1:3" x14ac:dyDescent="0.25">
      <c r="A956" s="1">
        <v>4.4406138440933436</v>
      </c>
      <c r="B956" s="2">
        <v>9</v>
      </c>
      <c r="C956" s="1">
        <v>25.836609398320537</v>
      </c>
    </row>
    <row r="957" spans="1:3" x14ac:dyDescent="0.25">
      <c r="A957" s="1">
        <v>3.2257928572826553</v>
      </c>
      <c r="B957" s="2">
        <v>9</v>
      </c>
      <c r="C957" s="1">
        <v>25.836717663796243</v>
      </c>
    </row>
    <row r="958" spans="1:3" x14ac:dyDescent="0.25">
      <c r="A958" s="1">
        <v>5.7640241541414037</v>
      </c>
      <c r="B958" s="2">
        <v>9</v>
      </c>
      <c r="C958" s="1">
        <v>25.836651633753476</v>
      </c>
    </row>
    <row r="959" spans="1:3" x14ac:dyDescent="0.25">
      <c r="A959" s="1">
        <v>2.8754944701564042</v>
      </c>
      <c r="B959" s="2">
        <v>9</v>
      </c>
      <c r="C959" s="1">
        <v>25.836747169112712</v>
      </c>
    </row>
    <row r="960" spans="1:3" x14ac:dyDescent="0.25">
      <c r="A960" s="1">
        <v>2.9216909184868731</v>
      </c>
      <c r="B960" s="2">
        <v>9</v>
      </c>
      <c r="C960" s="1">
        <v>25.836725278071462</v>
      </c>
    </row>
    <row r="961" spans="1:3" x14ac:dyDescent="0.25">
      <c r="A961" s="1">
        <v>4.2884277282882675</v>
      </c>
      <c r="B961" s="2">
        <v>9</v>
      </c>
      <c r="C961" s="1">
        <v>25.836850675666554</v>
      </c>
    </row>
    <row r="962" spans="1:3" x14ac:dyDescent="0.25">
      <c r="A962" s="1">
        <v>3.8435643919101365</v>
      </c>
      <c r="B962" s="2">
        <v>9</v>
      </c>
      <c r="C962" s="1">
        <v>25.836920988739227</v>
      </c>
    </row>
    <row r="963" spans="1:3" x14ac:dyDescent="0.25">
      <c r="A963" s="1">
        <v>4.4202305867094642</v>
      </c>
      <c r="B963" s="2">
        <v>9</v>
      </c>
      <c r="C963" s="1">
        <v>25.836533731460563</v>
      </c>
    </row>
    <row r="964" spans="1:3" x14ac:dyDescent="0.25">
      <c r="A964" s="1">
        <v>5.9414897671798137</v>
      </c>
      <c r="B964" s="2">
        <v>9</v>
      </c>
      <c r="C964" s="1">
        <v>25.836530757134415</v>
      </c>
    </row>
    <row r="965" spans="1:3" x14ac:dyDescent="0.25">
      <c r="A965" s="1">
        <v>6.8320031462420232</v>
      </c>
      <c r="B965" s="2">
        <v>9</v>
      </c>
      <c r="C965" s="1">
        <v>25.836958822169514</v>
      </c>
    </row>
    <row r="966" spans="1:3" x14ac:dyDescent="0.25">
      <c r="A966" s="1">
        <v>7.0705180013069704</v>
      </c>
      <c r="B966" s="2">
        <v>9</v>
      </c>
      <c r="C966" s="1">
        <v>25.836864000648546</v>
      </c>
    </row>
    <row r="967" spans="1:3" x14ac:dyDescent="0.25">
      <c r="A967" s="1">
        <v>5.3345439650370734</v>
      </c>
      <c r="B967" s="2">
        <v>9</v>
      </c>
      <c r="C967" s="1">
        <v>25.836622961248384</v>
      </c>
    </row>
    <row r="968" spans="1:3" x14ac:dyDescent="0.25">
      <c r="A968" s="1">
        <v>4.0873932678298193</v>
      </c>
      <c r="B968" s="2">
        <v>9</v>
      </c>
      <c r="C968" s="1">
        <v>25.83665091991508</v>
      </c>
    </row>
    <row r="969" spans="1:3" x14ac:dyDescent="0.25">
      <c r="A969" s="1">
        <v>5.6093612977324669</v>
      </c>
      <c r="B969" s="2">
        <v>9</v>
      </c>
      <c r="C969" s="1">
        <v>25.837033537245034</v>
      </c>
    </row>
    <row r="970" spans="1:3" x14ac:dyDescent="0.25">
      <c r="A970" s="1">
        <v>5.6694706683294163</v>
      </c>
      <c r="B970" s="2">
        <v>9</v>
      </c>
      <c r="C970" s="1">
        <v>25.837199028757965</v>
      </c>
    </row>
    <row r="971" spans="1:3" x14ac:dyDescent="0.25">
      <c r="A971" s="1">
        <v>4.8335669033933275</v>
      </c>
      <c r="B971" s="2">
        <v>9</v>
      </c>
      <c r="C971" s="1">
        <v>25.837033656217923</v>
      </c>
    </row>
    <row r="972" spans="1:3" x14ac:dyDescent="0.25">
      <c r="A972" s="1">
        <v>4.6741484112300906</v>
      </c>
      <c r="B972" s="2">
        <v>9</v>
      </c>
      <c r="C972" s="1">
        <v>25.836654727052757</v>
      </c>
    </row>
    <row r="973" spans="1:3" x14ac:dyDescent="0.25">
      <c r="A973" s="1">
        <v>6.6705333023811528</v>
      </c>
      <c r="B973" s="2">
        <v>9</v>
      </c>
      <c r="C973" s="1">
        <v>25.836701126542724</v>
      </c>
    </row>
    <row r="974" spans="1:3" x14ac:dyDescent="0.25">
      <c r="A974" s="1">
        <v>8.0936215894776407</v>
      </c>
      <c r="B974" s="2">
        <v>9</v>
      </c>
      <c r="C974" s="1">
        <v>25.83671421357856</v>
      </c>
    </row>
    <row r="975" spans="1:3" x14ac:dyDescent="0.25">
      <c r="A975" s="1">
        <v>7.6502939607451035</v>
      </c>
      <c r="B975" s="2">
        <v>9</v>
      </c>
      <c r="C975" s="1">
        <v>25.837023543508952</v>
      </c>
    </row>
    <row r="976" spans="1:3" x14ac:dyDescent="0.25">
      <c r="A976" s="1">
        <v>3.290064104749439</v>
      </c>
      <c r="B976" s="2">
        <v>9</v>
      </c>
      <c r="C976" s="1">
        <v>25.837045553522891</v>
      </c>
    </row>
    <row r="977" spans="1:3" x14ac:dyDescent="0.25">
      <c r="A977" s="1">
        <v>4.113361728355124</v>
      </c>
      <c r="B977" s="2">
        <v>9</v>
      </c>
      <c r="C977" s="1">
        <v>25.837048646822247</v>
      </c>
    </row>
    <row r="978" spans="1:3" x14ac:dyDescent="0.25">
      <c r="A978" s="1">
        <v>5.0127829684202494</v>
      </c>
      <c r="B978" s="2">
        <v>9</v>
      </c>
      <c r="C978" s="1">
        <v>25.836987137755294</v>
      </c>
    </row>
    <row r="979" spans="1:3" x14ac:dyDescent="0.25">
      <c r="A979" s="1">
        <v>5.243528269959425</v>
      </c>
      <c r="B979" s="2">
        <v>9</v>
      </c>
      <c r="C979" s="1">
        <v>25.836816054508983</v>
      </c>
    </row>
    <row r="980" spans="1:3" x14ac:dyDescent="0.25">
      <c r="A980" s="1">
        <v>4.5841631583756346</v>
      </c>
      <c r="B980" s="2">
        <v>9</v>
      </c>
      <c r="C980" s="1">
        <v>25.836808440233721</v>
      </c>
    </row>
    <row r="981" spans="1:3" x14ac:dyDescent="0.25">
      <c r="A981" s="1">
        <v>4.0652766197371575</v>
      </c>
      <c r="B981" s="2">
        <v>9</v>
      </c>
      <c r="C981" s="1">
        <v>25.836861621187175</v>
      </c>
    </row>
    <row r="982" spans="1:3" x14ac:dyDescent="0.25">
      <c r="A982" s="1">
        <v>4.4368919670443505</v>
      </c>
      <c r="B982" s="2">
        <v>9</v>
      </c>
      <c r="C982" s="1">
        <v>25.836792616818073</v>
      </c>
    </row>
    <row r="983" spans="1:3" x14ac:dyDescent="0.25">
      <c r="A983" s="1">
        <v>5.0248847768266902</v>
      </c>
      <c r="B983" s="2">
        <v>9</v>
      </c>
      <c r="C983" s="1">
        <v>25.836571802836719</v>
      </c>
    </row>
    <row r="984" spans="1:3" x14ac:dyDescent="0.25">
      <c r="A984" s="1">
        <v>5.7396801710418606</v>
      </c>
      <c r="B984" s="2">
        <v>9</v>
      </c>
      <c r="C984" s="1">
        <v>25.836844489068117</v>
      </c>
    </row>
    <row r="985" spans="1:3" x14ac:dyDescent="0.25">
      <c r="A985" s="1">
        <v>6.8126646006300478</v>
      </c>
      <c r="B985" s="2">
        <v>9</v>
      </c>
      <c r="C985" s="1">
        <v>25.836782623082019</v>
      </c>
    </row>
    <row r="986" spans="1:3" x14ac:dyDescent="0.25">
      <c r="A986" s="1">
        <v>4.4536457828498932</v>
      </c>
      <c r="B986" s="2">
        <v>9</v>
      </c>
      <c r="C986" s="1">
        <v>25.836809986883324</v>
      </c>
    </row>
    <row r="987" spans="1:3" x14ac:dyDescent="0.25">
      <c r="A987" s="1">
        <v>4.2757694421899002</v>
      </c>
      <c r="B987" s="2">
        <v>9</v>
      </c>
      <c r="C987" s="1">
        <v>25.836840800903371</v>
      </c>
    </row>
    <row r="988" spans="1:3" x14ac:dyDescent="0.25">
      <c r="A988" s="1">
        <v>4.1587476820859628</v>
      </c>
      <c r="B988" s="2">
        <v>9</v>
      </c>
      <c r="C988" s="1">
        <v>25.837049479633592</v>
      </c>
    </row>
    <row r="989" spans="1:3" x14ac:dyDescent="0.25">
      <c r="A989" s="1">
        <v>4.2131545561291004</v>
      </c>
      <c r="B989" s="2">
        <v>9</v>
      </c>
      <c r="C989" s="1">
        <v>25.83721842136508</v>
      </c>
    </row>
    <row r="990" spans="1:3" x14ac:dyDescent="0.25">
      <c r="A990" s="1">
        <v>5.2644163231921288</v>
      </c>
      <c r="B990" s="2">
        <v>9</v>
      </c>
      <c r="C990" s="1">
        <v>25.837167143980473</v>
      </c>
    </row>
    <row r="991" spans="1:3" x14ac:dyDescent="0.25">
      <c r="A991" s="1">
        <v>5.3267992089512921</v>
      </c>
      <c r="B991" s="2">
        <v>9</v>
      </c>
      <c r="C991" s="1">
        <v>25.837103017506422</v>
      </c>
    </row>
    <row r="992" spans="1:3" x14ac:dyDescent="0.25">
      <c r="A992" s="1">
        <v>3.6861953856541358</v>
      </c>
      <c r="B992" s="2">
        <v>9</v>
      </c>
      <c r="C992" s="1">
        <v>25.83707993673444</v>
      </c>
    </row>
    <row r="993" spans="1:3" x14ac:dyDescent="0.25">
      <c r="A993" s="1">
        <v>2.8381336775451187</v>
      </c>
      <c r="B993" s="2">
        <v>9</v>
      </c>
      <c r="C993" s="1">
        <v>25.837082911060651</v>
      </c>
    </row>
    <row r="994" spans="1:3" x14ac:dyDescent="0.25">
      <c r="A994" s="1">
        <v>2.7426741586842849</v>
      </c>
      <c r="B994" s="2">
        <v>9</v>
      </c>
      <c r="C994" s="1">
        <v>25.837103017506127</v>
      </c>
    </row>
    <row r="995" spans="1:3" x14ac:dyDescent="0.25">
      <c r="A995" s="1">
        <v>3.5476996203447211</v>
      </c>
      <c r="B995" s="2">
        <v>9</v>
      </c>
      <c r="C995" s="1">
        <v>25.837086480252228</v>
      </c>
    </row>
    <row r="996" spans="1:3" x14ac:dyDescent="0.25">
      <c r="A996" s="1">
        <v>4.5338368674584579</v>
      </c>
      <c r="B996" s="2">
        <v>9</v>
      </c>
      <c r="C996" s="1">
        <v>25.837260061932664</v>
      </c>
    </row>
    <row r="997" spans="1:3" x14ac:dyDescent="0.25">
      <c r="A997" s="1">
        <v>6.4984788295031688</v>
      </c>
      <c r="B997" s="2">
        <v>9</v>
      </c>
      <c r="C997" s="1">
        <v>25.837009266742864</v>
      </c>
    </row>
    <row r="998" spans="1:3" x14ac:dyDescent="0.25">
      <c r="A998" s="1">
        <v>5.4082849334625855</v>
      </c>
      <c r="B998" s="2">
        <v>9</v>
      </c>
      <c r="C998" s="1">
        <v>25.837044363792568</v>
      </c>
    </row>
    <row r="999" spans="1:3" x14ac:dyDescent="0.25">
      <c r="A999" s="1">
        <v>3.6278893457757424</v>
      </c>
      <c r="B999" s="2">
        <v>9</v>
      </c>
      <c r="C999" s="1">
        <v>25.836850675666494</v>
      </c>
    </row>
    <row r="1000" spans="1:3" x14ac:dyDescent="0.25">
      <c r="A1000" s="1">
        <v>4.2168997621588238</v>
      </c>
      <c r="B1000" s="2">
        <v>9</v>
      </c>
      <c r="C1000" s="1">
        <v>25.836963581091283</v>
      </c>
    </row>
    <row r="1001" spans="1:3" x14ac:dyDescent="0.25">
      <c r="A1001" s="1">
        <v>8.3133576317255997</v>
      </c>
      <c r="B1001" s="2">
        <v>9</v>
      </c>
      <c r="C1001" s="1">
        <v>25.836933242963777</v>
      </c>
    </row>
    <row r="1002" spans="1:3" x14ac:dyDescent="0.25">
      <c r="A1002" s="1">
        <v>3.7502696331672256</v>
      </c>
      <c r="B1002" s="2">
        <v>9</v>
      </c>
      <c r="C1002" s="1">
        <v>25.836853293073574</v>
      </c>
    </row>
    <row r="1003" spans="1:3" x14ac:dyDescent="0.25">
      <c r="A1003" s="1">
        <v>4.7302265598660611</v>
      </c>
      <c r="B1003" s="2">
        <v>9</v>
      </c>
      <c r="C1003" s="1">
        <v>25.836584176033959</v>
      </c>
    </row>
    <row r="1004" spans="1:3" x14ac:dyDescent="0.25">
      <c r="A1004" s="1">
        <v>3.3698222255637749</v>
      </c>
      <c r="B1004" s="2">
        <v>9</v>
      </c>
      <c r="C1004" s="1">
        <v>25.836558239908907</v>
      </c>
    </row>
    <row r="1005" spans="1:3" x14ac:dyDescent="0.25">
      <c r="A1005" s="1">
        <v>4.2991517349268928</v>
      </c>
      <c r="B1005" s="2">
        <v>9</v>
      </c>
      <c r="C1005" s="1">
        <v>25.836592623120445</v>
      </c>
    </row>
    <row r="1006" spans="1:3" x14ac:dyDescent="0.25">
      <c r="A1006" s="1">
        <v>4.4268704919617523</v>
      </c>
      <c r="B1006" s="2">
        <v>9</v>
      </c>
      <c r="C1006" s="1">
        <v>25.836679354474111</v>
      </c>
    </row>
    <row r="1007" spans="1:3" x14ac:dyDescent="0.25">
      <c r="A1007" s="1">
        <v>8.5990618640808112</v>
      </c>
      <c r="B1007" s="2">
        <v>9</v>
      </c>
      <c r="C1007" s="1">
        <v>25.836702197300578</v>
      </c>
    </row>
    <row r="1008" spans="1:3" x14ac:dyDescent="0.25">
      <c r="A1008" s="1">
        <v>5.8451454576053834</v>
      </c>
      <c r="B1008" s="2">
        <v>9</v>
      </c>
      <c r="C1008" s="1">
        <v>25.836726705748344</v>
      </c>
    </row>
    <row r="1009" spans="1:3" x14ac:dyDescent="0.25">
      <c r="A1009" s="1">
        <v>3.9403825461360311</v>
      </c>
      <c r="B1009" s="2">
        <v>9</v>
      </c>
      <c r="C1009" s="1">
        <v>25.836731940562327</v>
      </c>
    </row>
    <row r="1010" spans="1:3" x14ac:dyDescent="0.25">
      <c r="A1010" s="1">
        <v>3.3882455814867631</v>
      </c>
      <c r="B1010" s="2">
        <v>9</v>
      </c>
      <c r="C1010" s="1">
        <v>25.836763944312846</v>
      </c>
    </row>
    <row r="1011" spans="1:3" x14ac:dyDescent="0.25">
      <c r="A1011" s="1">
        <v>7.1769602451703438</v>
      </c>
      <c r="B1011" s="2">
        <v>9</v>
      </c>
      <c r="C1011" s="1">
        <v>25.836885534770641</v>
      </c>
    </row>
    <row r="1012" spans="1:3" x14ac:dyDescent="0.25">
      <c r="A1012" s="1">
        <v>4.3775450629917243</v>
      </c>
      <c r="B1012" s="2">
        <v>9</v>
      </c>
      <c r="C1012" s="1">
        <v>25.836908139649864</v>
      </c>
    </row>
    <row r="1013" spans="1:3" x14ac:dyDescent="0.25">
      <c r="A1013" s="1">
        <v>5.0959498370864047</v>
      </c>
      <c r="B1013" s="2">
        <v>9</v>
      </c>
      <c r="C1013" s="1">
        <v>25.836897907967519</v>
      </c>
    </row>
    <row r="1014" spans="1:3" x14ac:dyDescent="0.25">
      <c r="A1014" s="1">
        <v>5.2695804695844295</v>
      </c>
      <c r="B1014" s="2">
        <v>9</v>
      </c>
      <c r="C1014" s="1">
        <v>25.836953944274342</v>
      </c>
    </row>
    <row r="1015" spans="1:3" x14ac:dyDescent="0.25">
      <c r="A1015" s="1">
        <v>3.901807278972222</v>
      </c>
      <c r="B1015" s="2">
        <v>9</v>
      </c>
      <c r="C1015" s="1">
        <v>25.83698832748572</v>
      </c>
    </row>
    <row r="1016" spans="1:3" x14ac:dyDescent="0.25">
      <c r="A1016" s="1">
        <v>5.8860644906848325</v>
      </c>
      <c r="B1016" s="2">
        <v>9</v>
      </c>
      <c r="C1016" s="1">
        <v>25.836990112081661</v>
      </c>
    </row>
    <row r="1017" spans="1:3" x14ac:dyDescent="0.25">
      <c r="A1017" s="1">
        <v>9.1227549801067092</v>
      </c>
      <c r="B1017" s="2">
        <v>9</v>
      </c>
      <c r="C1017" s="1">
        <v>25.836797494713668</v>
      </c>
    </row>
    <row r="1018" spans="1:3" x14ac:dyDescent="0.25">
      <c r="A1018" s="1">
        <v>5.1842452354105664</v>
      </c>
      <c r="B1018" s="2">
        <v>9</v>
      </c>
      <c r="C1018" s="1">
        <v>25.836800231093306</v>
      </c>
    </row>
    <row r="1019" spans="1:3" x14ac:dyDescent="0.25">
      <c r="A1019" s="1">
        <v>5.1109028697381529</v>
      </c>
      <c r="B1019" s="2">
        <v>9</v>
      </c>
      <c r="C1019" s="1">
        <v>25.836876968710726</v>
      </c>
    </row>
    <row r="1020" spans="1:3" x14ac:dyDescent="0.25">
      <c r="A1020" s="1">
        <v>4.5486194741543562</v>
      </c>
      <c r="B1020" s="2">
        <v>9</v>
      </c>
      <c r="C1020" s="1">
        <v>25.836675785282679</v>
      </c>
    </row>
    <row r="1021" spans="1:3" x14ac:dyDescent="0.25">
      <c r="A1021" s="1">
        <v>4.6988373148314464</v>
      </c>
      <c r="B1021" s="2">
        <v>9</v>
      </c>
      <c r="C1021" s="1">
        <v>25.837249473331191</v>
      </c>
    </row>
    <row r="1022" spans="1:3" x14ac:dyDescent="0.25">
      <c r="A1022" s="1">
        <v>5.1603714682788482</v>
      </c>
      <c r="B1022" s="2">
        <v>9</v>
      </c>
      <c r="C1022" s="1">
        <v>25.837051383202446</v>
      </c>
    </row>
    <row r="1023" spans="1:3" x14ac:dyDescent="0.25">
      <c r="A1023" s="1">
        <v>4.4440456211977839</v>
      </c>
      <c r="B1023" s="2">
        <v>9</v>
      </c>
      <c r="C1023" s="1">
        <v>25.837059473369802</v>
      </c>
    </row>
    <row r="1024" spans="1:3" x14ac:dyDescent="0.25">
      <c r="A1024" s="1">
        <v>5.9288979526553574</v>
      </c>
      <c r="B1024" s="2">
        <v>9</v>
      </c>
      <c r="C1024" s="1">
        <v>25.837170475225893</v>
      </c>
    </row>
    <row r="1025" spans="1:3" x14ac:dyDescent="0.25">
      <c r="A1025" s="1">
        <v>5.7303391031529056</v>
      </c>
      <c r="B1025" s="2">
        <v>9</v>
      </c>
      <c r="C1025" s="1">
        <v>25.837239241648881</v>
      </c>
    </row>
    <row r="1026" spans="1:3" x14ac:dyDescent="0.25">
      <c r="A1026" s="1">
        <v>3.4908539902375813</v>
      </c>
      <c r="B1026" s="2">
        <v>9</v>
      </c>
      <c r="C1026" s="1">
        <v>25.837214138335135</v>
      </c>
    </row>
    <row r="1027" spans="1:3" x14ac:dyDescent="0.25">
      <c r="A1027" s="1">
        <v>5.5466008986366289</v>
      </c>
      <c r="B1027" s="2">
        <v>9</v>
      </c>
      <c r="C1027" s="1">
        <v>25.837269341830552</v>
      </c>
    </row>
    <row r="1028" spans="1:3" x14ac:dyDescent="0.25">
      <c r="A1028" s="1">
        <v>6.400693016703058</v>
      </c>
      <c r="B1028" s="2">
        <v>9</v>
      </c>
      <c r="C1028" s="1">
        <v>25.83751847139817</v>
      </c>
    </row>
    <row r="1029" spans="1:3" x14ac:dyDescent="0.25">
      <c r="A1029" s="1">
        <v>5.6834280021261208</v>
      </c>
      <c r="B1029" s="2">
        <v>9</v>
      </c>
      <c r="C1029" s="1">
        <v>25.837537626058975</v>
      </c>
    </row>
    <row r="1030" spans="1:3" x14ac:dyDescent="0.25">
      <c r="A1030" s="1">
        <v>5.9657935205888695</v>
      </c>
      <c r="B1030" s="2">
        <v>9</v>
      </c>
      <c r="C1030" s="1">
        <v>25.837194507781987</v>
      </c>
    </row>
    <row r="1031" spans="1:3" x14ac:dyDescent="0.25">
      <c r="A1031" s="1">
        <v>5.1293810366784767</v>
      </c>
      <c r="B1031" s="2">
        <v>9</v>
      </c>
      <c r="C1031" s="1">
        <v>25.837458627953662</v>
      </c>
    </row>
    <row r="1032" spans="1:3" x14ac:dyDescent="0.25">
      <c r="A1032" s="1">
        <v>4.8506220137455429</v>
      </c>
      <c r="B1032" s="2">
        <v>9</v>
      </c>
      <c r="C1032" s="1">
        <v>25.837673136363343</v>
      </c>
    </row>
    <row r="1033" spans="1:3" x14ac:dyDescent="0.25">
      <c r="A1033" s="1">
        <v>4.1521808684201877</v>
      </c>
      <c r="B1033" s="2">
        <v>9</v>
      </c>
      <c r="C1033" s="1">
        <v>25.837229009966514</v>
      </c>
    </row>
    <row r="1034" spans="1:3" x14ac:dyDescent="0.25">
      <c r="A1034" s="1">
        <v>4.5271193867226707</v>
      </c>
      <c r="B1034" s="2">
        <v>9</v>
      </c>
      <c r="C1034" s="1">
        <v>25.837875866440953</v>
      </c>
    </row>
    <row r="1035" spans="1:3" x14ac:dyDescent="0.25">
      <c r="A1035" s="1">
        <v>3.7901329890798934</v>
      </c>
      <c r="B1035" s="2">
        <v>9</v>
      </c>
      <c r="C1035" s="1">
        <v>25.837560944776772</v>
      </c>
    </row>
    <row r="1036" spans="1:3" x14ac:dyDescent="0.25">
      <c r="A1036" s="1">
        <v>6.5486705334544233</v>
      </c>
      <c r="B1036" s="2">
        <v>9</v>
      </c>
      <c r="C1036" s="1">
        <v>25.837467312986373</v>
      </c>
    </row>
    <row r="1037" spans="1:3" x14ac:dyDescent="0.25">
      <c r="A1037" s="1">
        <v>3.9813053471161353</v>
      </c>
      <c r="B1037" s="2">
        <v>9</v>
      </c>
      <c r="C1037" s="1">
        <v>25.837439592265458</v>
      </c>
    </row>
    <row r="1038" spans="1:3" x14ac:dyDescent="0.25">
      <c r="A1038" s="1">
        <v>6.335210517201598</v>
      </c>
      <c r="B1038" s="2">
        <v>9</v>
      </c>
      <c r="C1038" s="1">
        <v>25.837296229740044</v>
      </c>
    </row>
    <row r="1039" spans="1:3" x14ac:dyDescent="0.25">
      <c r="A1039" s="1">
        <v>3.7229707149660496</v>
      </c>
      <c r="B1039" s="2">
        <v>9</v>
      </c>
      <c r="C1039" s="1">
        <v>25.83741639252062</v>
      </c>
    </row>
    <row r="1040" spans="1:3" x14ac:dyDescent="0.25">
      <c r="A1040" s="1">
        <v>6.455417978436115</v>
      </c>
      <c r="B1040" s="2">
        <v>9</v>
      </c>
      <c r="C1040" s="1">
        <v>25.837484445105719</v>
      </c>
    </row>
    <row r="1041" spans="1:3" x14ac:dyDescent="0.25">
      <c r="A1041" s="1">
        <v>5.2719161794578824</v>
      </c>
      <c r="B1041" s="2">
        <v>9</v>
      </c>
      <c r="C1041" s="1">
        <v>25.838175559554696</v>
      </c>
    </row>
    <row r="1042" spans="1:3" x14ac:dyDescent="0.25">
      <c r="A1042" s="1">
        <v>4.7140660323248937</v>
      </c>
      <c r="B1042" s="2">
        <v>9</v>
      </c>
      <c r="C1042" s="1">
        <v>25.837735954133802</v>
      </c>
    </row>
    <row r="1043" spans="1:3" x14ac:dyDescent="0.25">
      <c r="A1043" s="1">
        <v>4.2544588112142421</v>
      </c>
      <c r="B1043" s="2">
        <v>9</v>
      </c>
      <c r="C1043" s="1">
        <v>25.836994038192135</v>
      </c>
    </row>
    <row r="1044" spans="1:3" x14ac:dyDescent="0.25">
      <c r="A1044" s="1">
        <v>4.7849462659676743</v>
      </c>
      <c r="B1044" s="2">
        <v>9</v>
      </c>
      <c r="C1044" s="1">
        <v>25.836603806587206</v>
      </c>
    </row>
    <row r="1045" spans="1:3" x14ac:dyDescent="0.25">
      <c r="A1045" s="1">
        <v>4.1995155823424257</v>
      </c>
      <c r="B1045" s="2">
        <v>9</v>
      </c>
      <c r="C1045" s="1">
        <v>25.836607494751735</v>
      </c>
    </row>
    <row r="1046" spans="1:3" x14ac:dyDescent="0.25">
      <c r="A1046" s="1">
        <v>4.7729803706098286</v>
      </c>
      <c r="B1046" s="2">
        <v>9</v>
      </c>
      <c r="C1046" s="1">
        <v>25.836641521044228</v>
      </c>
    </row>
    <row r="1047" spans="1:3" x14ac:dyDescent="0.25">
      <c r="A1047" s="1">
        <v>4.3081819885609463</v>
      </c>
      <c r="B1047" s="2">
        <v>9</v>
      </c>
      <c r="C1047" s="1">
        <v>25.83663295498453</v>
      </c>
    </row>
    <row r="1048" spans="1:3" x14ac:dyDescent="0.25">
      <c r="A1048" s="1">
        <v>4.0966338802769595</v>
      </c>
      <c r="B1048" s="2">
        <v>9</v>
      </c>
      <c r="C1048" s="1">
        <v>25.836576799704766</v>
      </c>
    </row>
    <row r="1049" spans="1:3" x14ac:dyDescent="0.25">
      <c r="A1049" s="1">
        <v>4.5189742518150791</v>
      </c>
      <c r="B1049" s="2">
        <v>9</v>
      </c>
      <c r="C1049" s="1">
        <v>25.836604520425556</v>
      </c>
    </row>
    <row r="1050" spans="1:3" x14ac:dyDescent="0.25">
      <c r="A1050" s="1">
        <v>4.1356396014331089</v>
      </c>
      <c r="B1050" s="2">
        <v>9</v>
      </c>
      <c r="C1050" s="1">
        <v>25.836679830366339</v>
      </c>
    </row>
    <row r="1051" spans="1:3" x14ac:dyDescent="0.25">
      <c r="A1051" s="1">
        <v>8.1969654858312104</v>
      </c>
      <c r="B1051" s="2">
        <v>9</v>
      </c>
      <c r="C1051" s="1">
        <v>25.836759899229708</v>
      </c>
    </row>
    <row r="1052" spans="1:3" x14ac:dyDescent="0.25">
      <c r="A1052" s="1">
        <v>3.8165557962255461</v>
      </c>
      <c r="B1052" s="2">
        <v>9</v>
      </c>
      <c r="C1052" s="1">
        <v>25.836787500976808</v>
      </c>
    </row>
    <row r="1053" spans="1:3" x14ac:dyDescent="0.25">
      <c r="A1053" s="1">
        <v>4.3832511438270521</v>
      </c>
      <c r="B1053" s="2">
        <v>9</v>
      </c>
      <c r="C1053" s="1">
        <v>25.83665496499879</v>
      </c>
    </row>
    <row r="1054" spans="1:3" x14ac:dyDescent="0.25">
      <c r="A1054" s="1">
        <v>4.7511899780843443</v>
      </c>
      <c r="B1054" s="2">
        <v>9</v>
      </c>
      <c r="C1054" s="1">
        <v>25.836799398281951</v>
      </c>
    </row>
    <row r="1055" spans="1:3" x14ac:dyDescent="0.25">
      <c r="A1055" s="1">
        <v>4.4189973947497752</v>
      </c>
      <c r="B1055" s="2">
        <v>9</v>
      </c>
      <c r="C1055" s="1">
        <v>25.836619867948976</v>
      </c>
    </row>
    <row r="1056" spans="1:3" x14ac:dyDescent="0.25">
      <c r="A1056" s="1">
        <v>3.9356264587665235</v>
      </c>
      <c r="B1056" s="2">
        <v>9</v>
      </c>
      <c r="C1056" s="1">
        <v>25.836965246713966</v>
      </c>
    </row>
    <row r="1057" spans="1:3" x14ac:dyDescent="0.25">
      <c r="A1057" s="1">
        <v>3.7724852972293359</v>
      </c>
      <c r="B1057" s="2">
        <v>9</v>
      </c>
      <c r="C1057" s="1">
        <v>25.83763899109773</v>
      </c>
    </row>
    <row r="1058" spans="1:3" x14ac:dyDescent="0.25">
      <c r="A1058" s="1">
        <v>8.3583197875366277</v>
      </c>
      <c r="B1058" s="2">
        <v>8</v>
      </c>
      <c r="C1058" s="1">
        <v>25.843126285952565</v>
      </c>
    </row>
    <row r="1059" spans="1:3" x14ac:dyDescent="0.25">
      <c r="A1059" s="1">
        <v>5.5409840665833281</v>
      </c>
      <c r="B1059" s="2">
        <v>8</v>
      </c>
      <c r="C1059" s="1">
        <v>25.84317972468072</v>
      </c>
    </row>
    <row r="1060" spans="1:3" x14ac:dyDescent="0.25">
      <c r="A1060" s="1">
        <v>7.2659726351234148</v>
      </c>
      <c r="B1060" s="2">
        <v>8</v>
      </c>
      <c r="C1060" s="1">
        <v>25.843125790231294</v>
      </c>
    </row>
    <row r="1061" spans="1:3" x14ac:dyDescent="0.25">
      <c r="A1061" s="1">
        <v>8.2486068024469699</v>
      </c>
      <c r="B1061" s="2">
        <v>8</v>
      </c>
      <c r="C1061" s="1">
        <v>25.842926906949302</v>
      </c>
    </row>
    <row r="1062" spans="1:3" x14ac:dyDescent="0.25">
      <c r="A1062" s="1">
        <v>3.757322248300353</v>
      </c>
      <c r="B1062" s="2">
        <v>8</v>
      </c>
      <c r="C1062" s="1">
        <v>25.842922941180351</v>
      </c>
    </row>
    <row r="1063" spans="1:3" x14ac:dyDescent="0.25">
      <c r="A1063" s="1">
        <v>12.07691506951929</v>
      </c>
      <c r="B1063" s="2">
        <v>8</v>
      </c>
      <c r="C1063" s="1">
        <v>25.842878028855406</v>
      </c>
    </row>
    <row r="1064" spans="1:3" x14ac:dyDescent="0.25">
      <c r="A1064" s="1">
        <v>4.2028662795375116</v>
      </c>
      <c r="B1064" s="2">
        <v>8</v>
      </c>
      <c r="C1064" s="1">
        <v>25.843045086845425</v>
      </c>
    </row>
    <row r="1065" spans="1:3" x14ac:dyDescent="0.25">
      <c r="A1065" s="1">
        <v>4.3101056457776865</v>
      </c>
      <c r="B1065" s="2">
        <v>8</v>
      </c>
      <c r="C1065" s="1">
        <v>25.843077308713131</v>
      </c>
    </row>
    <row r="1066" spans="1:3" x14ac:dyDescent="0.25">
      <c r="A1066" s="1">
        <v>4.0124173868454438</v>
      </c>
      <c r="B1066" s="2">
        <v>8</v>
      </c>
      <c r="C1066" s="1">
        <v>25.843017524755343</v>
      </c>
    </row>
    <row r="1067" spans="1:3" x14ac:dyDescent="0.25">
      <c r="A1067" s="1">
        <v>3.9847809530414455</v>
      </c>
      <c r="B1067" s="2">
        <v>8</v>
      </c>
      <c r="C1067" s="1">
        <v>25.843072054070117</v>
      </c>
    </row>
    <row r="1068" spans="1:3" x14ac:dyDescent="0.25">
      <c r="A1068" s="1">
        <v>4.3444936295319563</v>
      </c>
      <c r="B1068" s="2">
        <v>8</v>
      </c>
      <c r="C1068" s="1">
        <v>25.843095154670745</v>
      </c>
    </row>
    <row r="1069" spans="1:3" x14ac:dyDescent="0.25">
      <c r="A1069" s="1">
        <v>7.8145409297781105</v>
      </c>
      <c r="B1069" s="2">
        <v>8</v>
      </c>
      <c r="C1069" s="1">
        <v>25.842811205657778</v>
      </c>
    </row>
    <row r="1070" spans="1:3" x14ac:dyDescent="0.25">
      <c r="A1070" s="1">
        <v>6.2651700421694834</v>
      </c>
      <c r="B1070" s="2">
        <v>8</v>
      </c>
      <c r="C1070" s="1">
        <v>25.842649997174259</v>
      </c>
    </row>
    <row r="1071" spans="1:3" x14ac:dyDescent="0.25">
      <c r="A1071" s="1">
        <v>4.8456154580158097</v>
      </c>
      <c r="B1071" s="2">
        <v>8</v>
      </c>
      <c r="C1071" s="1">
        <v>25.842666455112813</v>
      </c>
    </row>
    <row r="1072" spans="1:3" x14ac:dyDescent="0.25">
      <c r="A1072" s="1">
        <v>4.355174174594147</v>
      </c>
      <c r="B1072" s="2">
        <v>8</v>
      </c>
      <c r="C1072" s="1">
        <v>25.842691142020747</v>
      </c>
    </row>
    <row r="1073" spans="1:3" x14ac:dyDescent="0.25">
      <c r="A1073" s="1">
        <v>3.8363682306858058</v>
      </c>
      <c r="B1073" s="2">
        <v>8</v>
      </c>
      <c r="C1073" s="1">
        <v>25.842736450924036</v>
      </c>
    </row>
    <row r="1074" spans="1:3" x14ac:dyDescent="0.25">
      <c r="A1074" s="1">
        <v>4.3922348809367024</v>
      </c>
      <c r="B1074" s="2">
        <v>8</v>
      </c>
      <c r="C1074" s="1">
        <v>25.842651682625775</v>
      </c>
    </row>
    <row r="1075" spans="1:3" x14ac:dyDescent="0.25">
      <c r="A1075" s="1">
        <v>4.1438048459861294</v>
      </c>
      <c r="B1075" s="2">
        <v>8</v>
      </c>
      <c r="C1075" s="1">
        <v>25.842445264383468</v>
      </c>
    </row>
    <row r="1076" spans="1:3" x14ac:dyDescent="0.25">
      <c r="A1076" s="1">
        <v>4.752953234464699</v>
      </c>
      <c r="B1076" s="2">
        <v>8</v>
      </c>
      <c r="C1076" s="1">
        <v>25.842314592316605</v>
      </c>
    </row>
    <row r="1077" spans="1:3" x14ac:dyDescent="0.25">
      <c r="A1077" s="1">
        <v>4.2636708461591297</v>
      </c>
      <c r="B1077" s="2">
        <v>8</v>
      </c>
      <c r="C1077" s="1">
        <v>25.842363767844031</v>
      </c>
    </row>
    <row r="1078" spans="1:3" x14ac:dyDescent="0.25">
      <c r="A1078" s="1">
        <v>2.429234935505777</v>
      </c>
      <c r="B1078" s="2">
        <v>8</v>
      </c>
      <c r="C1078" s="1">
        <v>25.842371302803762</v>
      </c>
    </row>
    <row r="1079" spans="1:3" x14ac:dyDescent="0.25">
      <c r="A1079" s="1">
        <v>6.582279043418886</v>
      </c>
      <c r="B1079" s="2">
        <v>8</v>
      </c>
      <c r="C1079" s="1">
        <v>25.842172518665954</v>
      </c>
    </row>
    <row r="1080" spans="1:3" x14ac:dyDescent="0.25">
      <c r="A1080" s="1">
        <v>7.332509934453606</v>
      </c>
      <c r="B1080" s="2">
        <v>8</v>
      </c>
      <c r="C1080" s="1">
        <v>25.842170238349169</v>
      </c>
    </row>
    <row r="1081" spans="1:3" x14ac:dyDescent="0.25">
      <c r="A1081" s="1">
        <v>3.4819357145802257</v>
      </c>
      <c r="B1081" s="2">
        <v>8</v>
      </c>
      <c r="C1081" s="1">
        <v>25.842297242080001</v>
      </c>
    </row>
    <row r="1082" spans="1:3" x14ac:dyDescent="0.25">
      <c r="A1082" s="1">
        <v>4.738573612934613</v>
      </c>
      <c r="B1082" s="2">
        <v>8</v>
      </c>
      <c r="C1082" s="1">
        <v>25.842435349962635</v>
      </c>
    </row>
    <row r="1083" spans="1:3" x14ac:dyDescent="0.25">
      <c r="A1083" s="1">
        <v>4.9907798305283801</v>
      </c>
      <c r="B1083" s="2">
        <v>8</v>
      </c>
      <c r="C1083" s="1">
        <v>25.841872409146404</v>
      </c>
    </row>
    <row r="1084" spans="1:3" x14ac:dyDescent="0.25">
      <c r="A1084" s="1">
        <v>3.4017193733201654</v>
      </c>
      <c r="B1084" s="2">
        <v>8</v>
      </c>
      <c r="C1084" s="1">
        <v>25.841926938460958</v>
      </c>
    </row>
    <row r="1085" spans="1:3" x14ac:dyDescent="0.25">
      <c r="A1085" s="1">
        <v>3.2926630474365037</v>
      </c>
      <c r="B1085" s="2">
        <v>8</v>
      </c>
      <c r="C1085" s="1">
        <v>25.841965406413863</v>
      </c>
    </row>
    <row r="1086" spans="1:3" x14ac:dyDescent="0.25">
      <c r="A1086" s="1">
        <v>3.3349747980684521</v>
      </c>
      <c r="B1086" s="2">
        <v>8</v>
      </c>
      <c r="C1086" s="1">
        <v>25.841952517666758</v>
      </c>
    </row>
    <row r="1087" spans="1:3" x14ac:dyDescent="0.25">
      <c r="A1087" s="1">
        <v>5.5640086125953419</v>
      </c>
      <c r="B1087" s="2">
        <v>8</v>
      </c>
      <c r="C1087" s="1">
        <v>25.842007840135309</v>
      </c>
    </row>
    <row r="1088" spans="1:3" x14ac:dyDescent="0.25">
      <c r="A1088" s="1">
        <v>4.521555093426441</v>
      </c>
      <c r="B1088" s="2">
        <v>8</v>
      </c>
      <c r="C1088" s="1">
        <v>25.841804891940278</v>
      </c>
    </row>
    <row r="1089" spans="1:3" x14ac:dyDescent="0.25">
      <c r="A1089" s="1">
        <v>6.0557591885374862</v>
      </c>
      <c r="B1089" s="2">
        <v>8</v>
      </c>
      <c r="C1089" s="1">
        <v>25.841680069381713</v>
      </c>
    </row>
    <row r="1090" spans="1:3" x14ac:dyDescent="0.25">
      <c r="A1090" s="1">
        <v>3.0195411927378411</v>
      </c>
      <c r="B1090" s="2">
        <v>8</v>
      </c>
      <c r="C1090" s="1">
        <v>25.841599960861075</v>
      </c>
    </row>
    <row r="1091" spans="1:3" x14ac:dyDescent="0.25">
      <c r="A1091" s="1">
        <v>4.3045864315319893</v>
      </c>
      <c r="B1091" s="2">
        <v>8</v>
      </c>
      <c r="C1091" s="1">
        <v>25.841605017215812</v>
      </c>
    </row>
    <row r="1092" spans="1:3" x14ac:dyDescent="0.25">
      <c r="A1092" s="1">
        <v>4.8236589270144368</v>
      </c>
      <c r="B1092" s="2">
        <v>8</v>
      </c>
      <c r="C1092" s="1">
        <v>25.841612750464137</v>
      </c>
    </row>
    <row r="1093" spans="1:3" x14ac:dyDescent="0.25">
      <c r="A1093" s="1">
        <v>4.7970133205092225</v>
      </c>
      <c r="B1093" s="2">
        <v>8</v>
      </c>
      <c r="C1093" s="1">
        <v>25.8416148324925</v>
      </c>
    </row>
    <row r="1094" spans="1:3" x14ac:dyDescent="0.25">
      <c r="A1094" s="1">
        <v>3.7881629311036575</v>
      </c>
      <c r="B1094" s="2">
        <v>8</v>
      </c>
      <c r="C1094" s="1">
        <v>25.841584593508813</v>
      </c>
    </row>
    <row r="1095" spans="1:3" x14ac:dyDescent="0.25">
      <c r="A1095" s="1">
        <v>4.4279349992046306</v>
      </c>
      <c r="B1095" s="2">
        <v>8</v>
      </c>
      <c r="C1095" s="1">
        <v>25.841696923897167</v>
      </c>
    </row>
    <row r="1096" spans="1:3" x14ac:dyDescent="0.25">
      <c r="A1096" s="1">
        <v>3.6538307882749343</v>
      </c>
      <c r="B1096" s="2">
        <v>8</v>
      </c>
      <c r="C1096" s="1">
        <v>25.841733111533234</v>
      </c>
    </row>
    <row r="1097" spans="1:3" x14ac:dyDescent="0.25">
      <c r="A1097" s="1">
        <v>3.5780142055981417</v>
      </c>
      <c r="B1097" s="2">
        <v>8</v>
      </c>
      <c r="C1097" s="1">
        <v>25.841893328574223</v>
      </c>
    </row>
    <row r="1098" spans="1:3" x14ac:dyDescent="0.25">
      <c r="A1098" s="1">
        <v>3.6827555974697521</v>
      </c>
      <c r="B1098" s="2">
        <v>8</v>
      </c>
      <c r="C1098" s="1">
        <v>25.841759781325333</v>
      </c>
    </row>
    <row r="1099" spans="1:3" x14ac:dyDescent="0.25">
      <c r="A1099" s="1">
        <v>3.5355950569164651</v>
      </c>
      <c r="B1099" s="2">
        <v>8</v>
      </c>
      <c r="C1099" s="1">
        <v>25.841589451575004</v>
      </c>
    </row>
    <row r="1100" spans="1:3" x14ac:dyDescent="0.25">
      <c r="A1100" s="1">
        <v>4.1960829603422534</v>
      </c>
      <c r="B1100" s="2">
        <v>8</v>
      </c>
      <c r="C1100" s="1">
        <v>25.841601646312711</v>
      </c>
    </row>
    <row r="1101" spans="1:3" x14ac:dyDescent="0.25">
      <c r="A1101" s="1">
        <v>3.9986391708918223</v>
      </c>
      <c r="B1101" s="2">
        <v>8</v>
      </c>
      <c r="C1101" s="1">
        <v>25.84165429188743</v>
      </c>
    </row>
    <row r="1102" spans="1:3" x14ac:dyDescent="0.25">
      <c r="A1102" s="1">
        <v>3.2552580929567299</v>
      </c>
      <c r="B1102" s="2">
        <v>8</v>
      </c>
      <c r="C1102" s="1">
        <v>25.841635355343531</v>
      </c>
    </row>
    <row r="1103" spans="1:3" x14ac:dyDescent="0.25">
      <c r="A1103" s="1">
        <v>5.9602273843627884</v>
      </c>
      <c r="B1103" s="2">
        <v>8</v>
      </c>
      <c r="C1103" s="1">
        <v>25.841640213410155</v>
      </c>
    </row>
    <row r="1104" spans="1:3" x14ac:dyDescent="0.25">
      <c r="A1104" s="1">
        <v>3.8785019667178089</v>
      </c>
      <c r="B1104" s="2">
        <v>8</v>
      </c>
      <c r="C1104" s="1">
        <v>25.841988705302985</v>
      </c>
    </row>
    <row r="1105" spans="1:3" x14ac:dyDescent="0.25">
      <c r="A1105" s="1">
        <v>3.519638977401204</v>
      </c>
      <c r="B1105" s="2">
        <v>8</v>
      </c>
      <c r="C1105" s="1">
        <v>25.842037583397794</v>
      </c>
    </row>
    <row r="1106" spans="1:3" x14ac:dyDescent="0.25">
      <c r="A1106" s="1">
        <v>4.0602236900112283</v>
      </c>
      <c r="B1106" s="2">
        <v>8</v>
      </c>
      <c r="C1106" s="1">
        <v>25.842063360892034</v>
      </c>
    </row>
    <row r="1107" spans="1:3" x14ac:dyDescent="0.25">
      <c r="A1107" s="1">
        <v>5.0720417861652525</v>
      </c>
      <c r="B1107" s="2">
        <v>8</v>
      </c>
      <c r="C1107" s="1">
        <v>25.842250049436899</v>
      </c>
    </row>
    <row r="1108" spans="1:3" x14ac:dyDescent="0.25">
      <c r="A1108" s="1">
        <v>4.7908012851423161</v>
      </c>
      <c r="B1108" s="2">
        <v>8</v>
      </c>
      <c r="C1108" s="1">
        <v>25.842112635563772</v>
      </c>
    </row>
    <row r="1109" spans="1:3" x14ac:dyDescent="0.25">
      <c r="A1109" s="1">
        <v>3.2702964380028599</v>
      </c>
      <c r="B1109" s="2">
        <v>8</v>
      </c>
      <c r="C1109" s="1">
        <v>25.842181441644399</v>
      </c>
    </row>
    <row r="1110" spans="1:3" x14ac:dyDescent="0.25">
      <c r="A1110" s="1">
        <v>3.7973951945157731</v>
      </c>
      <c r="B1110" s="2">
        <v>8</v>
      </c>
      <c r="C1110" s="1">
        <v>25.842273844046787</v>
      </c>
    </row>
    <row r="1111" spans="1:3" x14ac:dyDescent="0.25">
      <c r="A1111" s="1">
        <v>5.29547011964645</v>
      </c>
      <c r="B1111" s="2">
        <v>8</v>
      </c>
      <c r="C1111" s="1">
        <v>25.842309535962102</v>
      </c>
    </row>
    <row r="1112" spans="1:3" x14ac:dyDescent="0.25">
      <c r="A1112" s="1">
        <v>4.9248096268150876</v>
      </c>
      <c r="B1112" s="2">
        <v>8</v>
      </c>
      <c r="C1112" s="1">
        <v>25.842356431172682</v>
      </c>
    </row>
    <row r="1113" spans="1:3" x14ac:dyDescent="0.25">
      <c r="A1113" s="1">
        <v>4.0815013136943969</v>
      </c>
      <c r="B1113" s="2">
        <v>8</v>
      </c>
      <c r="C1113" s="1">
        <v>25.842691558426385</v>
      </c>
    </row>
    <row r="1114" spans="1:3" x14ac:dyDescent="0.25">
      <c r="A1114" s="1">
        <v>4.1430217714405106</v>
      </c>
      <c r="B1114" s="2">
        <v>8</v>
      </c>
      <c r="C1114" s="1">
        <v>25.842732504984543</v>
      </c>
    </row>
    <row r="1115" spans="1:3" x14ac:dyDescent="0.25">
      <c r="A1115" s="1">
        <v>5.012064727704705</v>
      </c>
      <c r="B1115" s="2">
        <v>8</v>
      </c>
      <c r="C1115" s="1">
        <v>25.842813010082015</v>
      </c>
    </row>
    <row r="1116" spans="1:3" x14ac:dyDescent="0.25">
      <c r="A1116" s="1">
        <v>6.7628492781875265</v>
      </c>
      <c r="B1116" s="2">
        <v>8</v>
      </c>
      <c r="C1116" s="1">
        <v>25.842842257623669</v>
      </c>
    </row>
    <row r="1117" spans="1:3" x14ac:dyDescent="0.25">
      <c r="A1117" s="1">
        <v>8.4633320277064357</v>
      </c>
      <c r="B1117" s="2">
        <v>8</v>
      </c>
      <c r="C1117" s="1">
        <v>25.842767205458117</v>
      </c>
    </row>
    <row r="1118" spans="1:3" x14ac:dyDescent="0.25">
      <c r="A1118" s="1">
        <v>4.8081725424069335</v>
      </c>
      <c r="B1118" s="2">
        <v>8</v>
      </c>
      <c r="C1118" s="1">
        <v>25.842828278290135</v>
      </c>
    </row>
    <row r="1119" spans="1:3" x14ac:dyDescent="0.25">
      <c r="A1119" s="1">
        <v>3.7292169935169301</v>
      </c>
      <c r="B1119" s="2">
        <v>8</v>
      </c>
      <c r="C1119" s="1">
        <v>25.842922366143931</v>
      </c>
    </row>
    <row r="1120" spans="1:3" x14ac:dyDescent="0.25">
      <c r="A1120" s="1">
        <v>5.6538351004387195</v>
      </c>
      <c r="B1120" s="2">
        <v>8</v>
      </c>
      <c r="C1120" s="1">
        <v>25.842951514541404</v>
      </c>
    </row>
    <row r="1121" spans="1:3" x14ac:dyDescent="0.25">
      <c r="A1121" s="1">
        <v>4.2975981504855225</v>
      </c>
      <c r="B1121" s="2">
        <v>8</v>
      </c>
      <c r="C1121" s="1">
        <v>25.842904421042213</v>
      </c>
    </row>
    <row r="1122" spans="1:3" x14ac:dyDescent="0.25">
      <c r="A1122" s="1">
        <v>3.1526321979752545</v>
      </c>
      <c r="B1122" s="2">
        <v>8</v>
      </c>
      <c r="C1122" s="1">
        <v>25.842915426049309</v>
      </c>
    </row>
    <row r="1123" spans="1:3" x14ac:dyDescent="0.25">
      <c r="A1123" s="1">
        <v>4.4679535734409512</v>
      </c>
      <c r="B1123" s="2">
        <v>8</v>
      </c>
      <c r="C1123" s="1">
        <v>25.842795758989599</v>
      </c>
    </row>
    <row r="1124" spans="1:3" x14ac:dyDescent="0.25">
      <c r="A1124" s="1">
        <v>3.9237006536272965</v>
      </c>
      <c r="B1124" s="2">
        <v>8</v>
      </c>
      <c r="C1124" s="1">
        <v>25.842992659387846</v>
      </c>
    </row>
    <row r="1125" spans="1:3" x14ac:dyDescent="0.25">
      <c r="A1125" s="1">
        <v>4.4889724868883825</v>
      </c>
      <c r="B1125" s="2">
        <v>8</v>
      </c>
      <c r="C1125" s="1">
        <v>25.843022600938856</v>
      </c>
    </row>
    <row r="1126" spans="1:3" x14ac:dyDescent="0.25">
      <c r="A1126" s="1">
        <v>4.0682870667377982</v>
      </c>
      <c r="B1126" s="2">
        <v>8</v>
      </c>
      <c r="C1126" s="1">
        <v>25.843015958276869</v>
      </c>
    </row>
    <row r="1127" spans="1:3" x14ac:dyDescent="0.25">
      <c r="A1127" s="1">
        <v>3.1093212909425696</v>
      </c>
      <c r="B1127" s="2">
        <v>8</v>
      </c>
      <c r="C1127" s="1">
        <v>25.843003862683368</v>
      </c>
    </row>
    <row r="1128" spans="1:3" x14ac:dyDescent="0.25">
      <c r="A1128" s="1">
        <v>3.1889921025216066</v>
      </c>
      <c r="B1128" s="2">
        <v>8</v>
      </c>
      <c r="C1128" s="1">
        <v>25.842838291855021</v>
      </c>
    </row>
    <row r="1129" spans="1:3" x14ac:dyDescent="0.25">
      <c r="A1129" s="1">
        <v>4.5968723630348407</v>
      </c>
      <c r="B1129" s="2">
        <v>8</v>
      </c>
      <c r="C1129" s="1">
        <v>25.842787629164512</v>
      </c>
    </row>
    <row r="1130" spans="1:3" x14ac:dyDescent="0.25">
      <c r="A1130" s="1">
        <v>2.791417317477507</v>
      </c>
      <c r="B1130" s="2">
        <v>8</v>
      </c>
      <c r="C1130" s="1">
        <v>25.842603220936446</v>
      </c>
    </row>
    <row r="1131" spans="1:3" x14ac:dyDescent="0.25">
      <c r="A1131" s="1">
        <v>5.2747913455464692</v>
      </c>
      <c r="B1131" s="2">
        <v>8</v>
      </c>
      <c r="C1131" s="1">
        <v>25.842707619788314</v>
      </c>
    </row>
    <row r="1132" spans="1:3" x14ac:dyDescent="0.25">
      <c r="A1132" s="1">
        <v>7.1921929823804156</v>
      </c>
      <c r="B1132" s="2">
        <v>8</v>
      </c>
      <c r="C1132" s="1">
        <v>25.842781482223753</v>
      </c>
    </row>
    <row r="1133" spans="1:3" x14ac:dyDescent="0.25">
      <c r="A1133" s="1">
        <v>3.0730683346592373</v>
      </c>
      <c r="B1133" s="2">
        <v>8</v>
      </c>
      <c r="C1133" s="1">
        <v>25.842918796952386</v>
      </c>
    </row>
    <row r="1134" spans="1:3" x14ac:dyDescent="0.25">
      <c r="A1134" s="1">
        <v>2.7545847099554566</v>
      </c>
      <c r="B1134" s="2">
        <v>8</v>
      </c>
      <c r="C1134" s="1">
        <v>25.842879040124714</v>
      </c>
    </row>
    <row r="1135" spans="1:3" x14ac:dyDescent="0.25">
      <c r="A1135" s="1">
        <v>5.4299636785837899</v>
      </c>
      <c r="B1135" s="2">
        <v>8</v>
      </c>
      <c r="C1135" s="1">
        <v>25.842980662938679</v>
      </c>
    </row>
    <row r="1136" spans="1:3" x14ac:dyDescent="0.25">
      <c r="A1136" s="1">
        <v>5.3321157446849758</v>
      </c>
      <c r="B1136" s="2">
        <v>8</v>
      </c>
      <c r="C1136" s="1">
        <v>25.843185494873612</v>
      </c>
    </row>
    <row r="1137" spans="1:3" x14ac:dyDescent="0.25">
      <c r="A1137" s="1">
        <v>3.8663240352516688</v>
      </c>
      <c r="B1137" s="2">
        <v>8</v>
      </c>
      <c r="C1137" s="1">
        <v>25.842866052233489</v>
      </c>
    </row>
    <row r="1138" spans="1:3" x14ac:dyDescent="0.25">
      <c r="A1138" s="1">
        <v>16.394707912950512</v>
      </c>
      <c r="B1138" s="2">
        <v>8</v>
      </c>
      <c r="C1138" s="1">
        <v>25.84296172639645</v>
      </c>
    </row>
    <row r="1139" spans="1:3" x14ac:dyDescent="0.25">
      <c r="A1139" s="1">
        <v>5.2302860671445179</v>
      </c>
      <c r="B1139" s="2">
        <v>8</v>
      </c>
      <c r="C1139" s="1">
        <v>25.843194516996618</v>
      </c>
    </row>
    <row r="1140" spans="1:3" x14ac:dyDescent="0.25">
      <c r="A1140" s="1">
        <v>5.3012748973289519</v>
      </c>
      <c r="B1140" s="2">
        <v>8</v>
      </c>
      <c r="C1140" s="1">
        <v>25.843194913573466</v>
      </c>
    </row>
    <row r="1141" spans="1:3" x14ac:dyDescent="0.25">
      <c r="A1141" s="1">
        <v>4.3410689686916664</v>
      </c>
      <c r="B1141" s="2">
        <v>8</v>
      </c>
      <c r="C1141" s="1">
        <v>25.843232191795806</v>
      </c>
    </row>
    <row r="1142" spans="1:3" x14ac:dyDescent="0.25">
      <c r="A1142" s="1">
        <v>4.6561331333998854</v>
      </c>
      <c r="B1142" s="2">
        <v>8</v>
      </c>
      <c r="C1142" s="1">
        <v>25.843074849936848</v>
      </c>
    </row>
    <row r="1143" spans="1:3" x14ac:dyDescent="0.25">
      <c r="A1143" s="1">
        <v>4.7039367164734536</v>
      </c>
      <c r="B1143" s="2">
        <v>8</v>
      </c>
      <c r="C1143" s="1">
        <v>25.84313443560616</v>
      </c>
    </row>
    <row r="1144" spans="1:3" x14ac:dyDescent="0.25">
      <c r="A1144" s="1">
        <v>4.3285984024433297</v>
      </c>
      <c r="B1144" s="2">
        <v>8</v>
      </c>
      <c r="C1144" s="1">
        <v>25.843016751430579</v>
      </c>
    </row>
    <row r="1145" spans="1:3" x14ac:dyDescent="0.25">
      <c r="A1145" s="1">
        <v>5.3515057929236551</v>
      </c>
      <c r="B1145" s="2">
        <v>8</v>
      </c>
      <c r="C1145" s="1">
        <v>25.84286912570408</v>
      </c>
    </row>
    <row r="1146" spans="1:3" x14ac:dyDescent="0.25">
      <c r="A1146" s="1">
        <v>4.8113963079660707</v>
      </c>
      <c r="B1146" s="2">
        <v>8</v>
      </c>
      <c r="C1146" s="1">
        <v>25.843072569620002</v>
      </c>
    </row>
    <row r="1147" spans="1:3" x14ac:dyDescent="0.25">
      <c r="A1147" s="1">
        <v>6.3203194841717636</v>
      </c>
      <c r="B1147" s="2">
        <v>8</v>
      </c>
      <c r="C1147" s="1">
        <v>25.843174291578155</v>
      </c>
    </row>
    <row r="1148" spans="1:3" x14ac:dyDescent="0.25">
      <c r="A1148" s="1">
        <v>4.236376116588592</v>
      </c>
      <c r="B1148" s="2">
        <v>8</v>
      </c>
      <c r="C1148" s="1">
        <v>25.843125314338941</v>
      </c>
    </row>
    <row r="1149" spans="1:3" x14ac:dyDescent="0.25">
      <c r="A1149" s="1">
        <v>4.4867666628302798</v>
      </c>
      <c r="B1149" s="2">
        <v>8</v>
      </c>
      <c r="C1149" s="1">
        <v>25.843199870783838</v>
      </c>
    </row>
    <row r="1150" spans="1:3" x14ac:dyDescent="0.25">
      <c r="A1150" s="1">
        <v>8.9412375551360004</v>
      </c>
      <c r="B1150" s="2">
        <v>8</v>
      </c>
      <c r="C1150" s="1">
        <v>25.843229713191349</v>
      </c>
    </row>
    <row r="1151" spans="1:3" x14ac:dyDescent="0.25">
      <c r="A1151" s="1">
        <v>3.4159338273250346</v>
      </c>
      <c r="B1151" s="2">
        <v>8</v>
      </c>
      <c r="C1151" s="1">
        <v>25.843074056783042</v>
      </c>
    </row>
    <row r="1152" spans="1:3" x14ac:dyDescent="0.25">
      <c r="A1152" s="1">
        <v>3.145235555825848</v>
      </c>
      <c r="B1152" s="2">
        <v>8</v>
      </c>
      <c r="C1152" s="1">
        <v>25.843052939066578</v>
      </c>
    </row>
    <row r="1153" spans="1:3" x14ac:dyDescent="0.25">
      <c r="A1153" s="1">
        <v>5.0378760750303915</v>
      </c>
      <c r="B1153" s="2">
        <v>8</v>
      </c>
      <c r="C1153" s="1">
        <v>25.843118175956064</v>
      </c>
    </row>
    <row r="1154" spans="1:3" x14ac:dyDescent="0.25">
      <c r="A1154" s="1">
        <v>4.6888962949181696</v>
      </c>
      <c r="B1154" s="2">
        <v>8</v>
      </c>
      <c r="C1154" s="1">
        <v>25.842830162030047</v>
      </c>
    </row>
    <row r="1155" spans="1:3" x14ac:dyDescent="0.25">
      <c r="A1155" s="1">
        <v>3.5840411873865921</v>
      </c>
      <c r="B1155" s="2">
        <v>8</v>
      </c>
      <c r="C1155" s="1">
        <v>25.843035886262761</v>
      </c>
    </row>
    <row r="1156" spans="1:3" x14ac:dyDescent="0.25">
      <c r="A1156" s="1">
        <v>4.9007687000492677</v>
      </c>
      <c r="B1156" s="2">
        <v>8</v>
      </c>
      <c r="C1156" s="1">
        <v>25.843023394092665</v>
      </c>
    </row>
    <row r="1157" spans="1:3" x14ac:dyDescent="0.25">
      <c r="A1157" s="1">
        <v>3.2935629477187511</v>
      </c>
      <c r="B1157" s="2">
        <v>8</v>
      </c>
      <c r="C1157" s="1">
        <v>25.842977986044907</v>
      </c>
    </row>
    <row r="1158" spans="1:3" x14ac:dyDescent="0.25">
      <c r="A1158" s="1">
        <v>4.5177949427588109</v>
      </c>
      <c r="B1158" s="2">
        <v>8</v>
      </c>
      <c r="C1158" s="1">
        <v>25.843005944711798</v>
      </c>
    </row>
    <row r="1159" spans="1:3" x14ac:dyDescent="0.25">
      <c r="A1159" s="1">
        <v>4.1127184979746474</v>
      </c>
      <c r="B1159" s="2">
        <v>8</v>
      </c>
      <c r="C1159" s="1">
        <v>25.842729530658357</v>
      </c>
    </row>
    <row r="1160" spans="1:3" x14ac:dyDescent="0.25">
      <c r="A1160" s="1">
        <v>3.3837410261007403</v>
      </c>
      <c r="B1160" s="2">
        <v>8</v>
      </c>
      <c r="C1160" s="1">
        <v>25.842782077088795</v>
      </c>
    </row>
    <row r="1161" spans="1:3" x14ac:dyDescent="0.25">
      <c r="A1161" s="1">
        <v>4.0432040774964131</v>
      </c>
      <c r="B1161" s="2">
        <v>8</v>
      </c>
      <c r="C1161" s="1">
        <v>25.842346140003734</v>
      </c>
    </row>
    <row r="1162" spans="1:3" x14ac:dyDescent="0.25">
      <c r="A1162" s="1">
        <v>4.793690915404639</v>
      </c>
      <c r="B1162" s="2">
        <v>8</v>
      </c>
      <c r="C1162" s="1">
        <v>25.842152610508663</v>
      </c>
    </row>
    <row r="1163" spans="1:3" x14ac:dyDescent="0.25">
      <c r="A1163" s="1">
        <v>4.8909389050902732</v>
      </c>
      <c r="B1163" s="2">
        <v>8</v>
      </c>
      <c r="C1163" s="1">
        <v>25.842498461200101</v>
      </c>
    </row>
    <row r="1164" spans="1:3" x14ac:dyDescent="0.25">
      <c r="A1164" s="1">
        <v>4.059413450997206</v>
      </c>
      <c r="B1164" s="2">
        <v>8</v>
      </c>
      <c r="C1164" s="1">
        <v>25.842561754862746</v>
      </c>
    </row>
    <row r="1165" spans="1:3" x14ac:dyDescent="0.25">
      <c r="A1165" s="1">
        <v>6.922635909606373</v>
      </c>
      <c r="B1165" s="2">
        <v>8</v>
      </c>
      <c r="C1165" s="1">
        <v>25.842530227004655</v>
      </c>
    </row>
    <row r="1166" spans="1:3" x14ac:dyDescent="0.25">
      <c r="A1166" s="1">
        <v>3.4258868567295799</v>
      </c>
      <c r="B1166" s="2">
        <v>8</v>
      </c>
      <c r="C1166" s="1">
        <v>25.842410540115804</v>
      </c>
    </row>
    <row r="1167" spans="1:3" x14ac:dyDescent="0.25">
      <c r="A1167" s="1">
        <v>3.4701031645252831</v>
      </c>
      <c r="B1167" s="2">
        <v>8</v>
      </c>
      <c r="C1167" s="1">
        <v>25.842131310366753</v>
      </c>
    </row>
    <row r="1168" spans="1:3" x14ac:dyDescent="0.25">
      <c r="A1168" s="1">
        <v>3.6410164591297143</v>
      </c>
      <c r="B1168" s="2">
        <v>8</v>
      </c>
      <c r="C1168" s="1">
        <v>25.842085505742382</v>
      </c>
    </row>
    <row r="1169" spans="1:3" x14ac:dyDescent="0.25">
      <c r="A1169" s="1">
        <v>3.9899762875542883</v>
      </c>
      <c r="B1169" s="2">
        <v>8</v>
      </c>
      <c r="C1169" s="1">
        <v>25.842052074315337</v>
      </c>
    </row>
    <row r="1170" spans="1:3" x14ac:dyDescent="0.25">
      <c r="A1170" s="1">
        <v>4.00528859214878</v>
      </c>
      <c r="B1170" s="2">
        <v>8</v>
      </c>
      <c r="C1170" s="1">
        <v>25.841948091869359</v>
      </c>
    </row>
    <row r="1171" spans="1:3" x14ac:dyDescent="0.25">
      <c r="A1171" s="1">
        <v>4.017197070143947</v>
      </c>
      <c r="B1171" s="2">
        <v>8</v>
      </c>
      <c r="C1171" s="1">
        <v>25.84196736550351</v>
      </c>
    </row>
    <row r="1172" spans="1:3" x14ac:dyDescent="0.25">
      <c r="A1172" s="1">
        <v>6.4800239230530963</v>
      </c>
      <c r="B1172" s="2">
        <v>8</v>
      </c>
      <c r="C1172" s="1">
        <v>25.842470145614485</v>
      </c>
    </row>
    <row r="1173" spans="1:3" x14ac:dyDescent="0.25">
      <c r="A1173" s="1">
        <v>5.4341186268518991</v>
      </c>
      <c r="B1173" s="2">
        <v>8</v>
      </c>
      <c r="C1173" s="1">
        <v>25.843172205584008</v>
      </c>
    </row>
    <row r="1174" spans="1:3" x14ac:dyDescent="0.25">
      <c r="A1174" s="1">
        <v>8.351284008707534</v>
      </c>
      <c r="B1174" s="2">
        <v>8</v>
      </c>
      <c r="C1174" s="1">
        <v>25.84321777226269</v>
      </c>
    </row>
    <row r="1175" spans="1:3" x14ac:dyDescent="0.25">
      <c r="A1175" s="1">
        <v>9.6584772607653289</v>
      </c>
      <c r="B1175" s="2">
        <v>8</v>
      </c>
      <c r="C1175" s="1">
        <v>25.842988630167728</v>
      </c>
    </row>
    <row r="1176" spans="1:3" x14ac:dyDescent="0.25">
      <c r="A1176" s="1">
        <v>9.5172138942214861</v>
      </c>
      <c r="B1176" s="2">
        <v>8</v>
      </c>
      <c r="C1176" s="1">
        <v>25.842906419790019</v>
      </c>
    </row>
    <row r="1177" spans="1:3" x14ac:dyDescent="0.25">
      <c r="A1177" s="1">
        <v>5.5771559037286975</v>
      </c>
      <c r="B1177" s="2">
        <v>8</v>
      </c>
      <c r="C1177" s="1">
        <v>25.842801128640147</v>
      </c>
    </row>
    <row r="1178" spans="1:3" x14ac:dyDescent="0.25">
      <c r="A1178" s="1">
        <v>7.4990814594988997</v>
      </c>
      <c r="B1178" s="2">
        <v>8</v>
      </c>
      <c r="C1178" s="1">
        <v>25.842481567027203</v>
      </c>
    </row>
    <row r="1179" spans="1:3" x14ac:dyDescent="0.25">
      <c r="A1179" s="1">
        <v>2.9213521931627775</v>
      </c>
      <c r="B1179" s="2">
        <v>8</v>
      </c>
      <c r="C1179" s="1">
        <v>25.842648486216323</v>
      </c>
    </row>
    <row r="1180" spans="1:3" x14ac:dyDescent="0.25">
      <c r="A1180" s="1">
        <v>6.4808532343897944</v>
      </c>
      <c r="B1180" s="2">
        <v>7</v>
      </c>
      <c r="C1180" s="1">
        <v>25.895495054041803</v>
      </c>
    </row>
    <row r="1181" spans="1:3" x14ac:dyDescent="0.25">
      <c r="A1181" s="1">
        <v>5.2769271819321357</v>
      </c>
      <c r="B1181" s="2">
        <v>7</v>
      </c>
      <c r="C1181" s="1">
        <v>25.895504869318259</v>
      </c>
    </row>
    <row r="1182" spans="1:3" x14ac:dyDescent="0.25">
      <c r="A1182" s="1">
        <v>5.2701120127178838</v>
      </c>
      <c r="B1182" s="2">
        <v>7</v>
      </c>
      <c r="C1182" s="1">
        <v>25.895353416625216</v>
      </c>
    </row>
    <row r="1183" spans="1:3" x14ac:dyDescent="0.25">
      <c r="A1183" s="1">
        <v>4.3927460518092873</v>
      </c>
      <c r="B1183" s="2">
        <v>7</v>
      </c>
      <c r="C1183" s="1">
        <v>25.895320401603776</v>
      </c>
    </row>
    <row r="1184" spans="1:3" x14ac:dyDescent="0.25">
      <c r="A1184" s="1">
        <v>4.3995380857146182</v>
      </c>
      <c r="B1184" s="2">
        <v>7</v>
      </c>
      <c r="C1184" s="1">
        <v>25.895231885654329</v>
      </c>
    </row>
    <row r="1185" spans="1:3" x14ac:dyDescent="0.25">
      <c r="A1185" s="1">
        <v>4.9089956638426733</v>
      </c>
      <c r="B1185" s="2">
        <v>7</v>
      </c>
      <c r="C1185" s="1">
        <v>25.895477267570577</v>
      </c>
    </row>
    <row r="1186" spans="1:3" x14ac:dyDescent="0.25">
      <c r="A1186" s="1">
        <v>9.731942212443057</v>
      </c>
      <c r="B1186" s="2">
        <v>7</v>
      </c>
      <c r="C1186" s="1">
        <v>25.895513078459853</v>
      </c>
    </row>
    <row r="1187" spans="1:3" x14ac:dyDescent="0.25">
      <c r="A1187" s="1">
        <v>5.4931325792057715</v>
      </c>
      <c r="B1187" s="2">
        <v>7</v>
      </c>
      <c r="C1187" s="1">
        <v>25.895381910670942</v>
      </c>
    </row>
    <row r="1188" spans="1:3" x14ac:dyDescent="0.25">
      <c r="A1188" s="1">
        <v>3.4947135827058773</v>
      </c>
      <c r="B1188" s="2">
        <v>7</v>
      </c>
      <c r="C1188" s="1">
        <v>25.895208388476835</v>
      </c>
    </row>
    <row r="1189" spans="1:3" x14ac:dyDescent="0.25">
      <c r="A1189" s="1">
        <v>2.7776716154825518</v>
      </c>
      <c r="B1189" s="2">
        <v>7</v>
      </c>
      <c r="C1189" s="1">
        <v>25.895321531847642</v>
      </c>
    </row>
    <row r="1190" spans="1:3" x14ac:dyDescent="0.25">
      <c r="A1190" s="1">
        <v>3.4381227703212982</v>
      </c>
      <c r="B1190" s="2">
        <v>7</v>
      </c>
      <c r="C1190" s="1">
        <v>25.895359484250704</v>
      </c>
    </row>
    <row r="1191" spans="1:3" x14ac:dyDescent="0.25">
      <c r="A1191" s="1">
        <v>10.973568790075007</v>
      </c>
      <c r="B1191" s="2">
        <v>7</v>
      </c>
      <c r="C1191" s="1">
        <v>25.895507823816697</v>
      </c>
    </row>
    <row r="1192" spans="1:3" x14ac:dyDescent="0.25">
      <c r="A1192" s="1">
        <v>4.5830106266472512</v>
      </c>
      <c r="B1192" s="2">
        <v>7</v>
      </c>
      <c r="C1192" s="1">
        <v>25.895511789584045</v>
      </c>
    </row>
    <row r="1193" spans="1:3" x14ac:dyDescent="0.25">
      <c r="A1193" s="1">
        <v>4.2342705973067254</v>
      </c>
      <c r="B1193" s="2">
        <v>7</v>
      </c>
      <c r="C1193" s="1">
        <v>25.895456863692441</v>
      </c>
    </row>
    <row r="1194" spans="1:3" x14ac:dyDescent="0.25">
      <c r="A1194" s="1">
        <v>5.5283389539679639</v>
      </c>
      <c r="B1194" s="2">
        <v>7</v>
      </c>
      <c r="C1194" s="1">
        <v>25.895449725309543</v>
      </c>
    </row>
    <row r="1195" spans="1:3" x14ac:dyDescent="0.25">
      <c r="A1195" s="1">
        <v>9.5068596235468501</v>
      </c>
      <c r="B1195" s="2">
        <v>7</v>
      </c>
      <c r="C1195" s="1">
        <v>25.895432275929494</v>
      </c>
    </row>
    <row r="1196" spans="1:3" x14ac:dyDescent="0.25">
      <c r="A1196" s="1">
        <v>6.5401008636171669</v>
      </c>
      <c r="B1196" s="2">
        <v>7</v>
      </c>
      <c r="C1196" s="1">
        <v>25.895322325001562</v>
      </c>
    </row>
    <row r="1197" spans="1:3" x14ac:dyDescent="0.25">
      <c r="A1197" s="1">
        <v>3.2678447527295287</v>
      </c>
      <c r="B1197" s="2">
        <v>7</v>
      </c>
      <c r="C1197" s="1">
        <v>25.895344235871391</v>
      </c>
    </row>
    <row r="1198" spans="1:3" x14ac:dyDescent="0.25">
      <c r="A1198" s="1">
        <v>4.0604819563669574</v>
      </c>
      <c r="B1198" s="2">
        <v>7</v>
      </c>
      <c r="C1198" s="1">
        <v>25.895357223762755</v>
      </c>
    </row>
    <row r="1199" spans="1:3" x14ac:dyDescent="0.25">
      <c r="A1199" s="1">
        <v>7.2053916154218784</v>
      </c>
      <c r="B1199" s="2">
        <v>7</v>
      </c>
      <c r="C1199" s="1">
        <v>25.895393014822361</v>
      </c>
    </row>
    <row r="1200" spans="1:3" x14ac:dyDescent="0.25">
      <c r="A1200" s="1">
        <v>9.1263339704816424</v>
      </c>
      <c r="B1200" s="2">
        <v>7</v>
      </c>
      <c r="C1200" s="1">
        <v>25.895414529115989</v>
      </c>
    </row>
    <row r="1201" spans="1:3" x14ac:dyDescent="0.25">
      <c r="A1201" s="1">
        <v>3.6514354712189436</v>
      </c>
      <c r="B1201" s="2">
        <v>7</v>
      </c>
      <c r="C1201" s="1">
        <v>25.895198394740611</v>
      </c>
    </row>
    <row r="1202" spans="1:3" x14ac:dyDescent="0.25">
      <c r="A1202" s="1">
        <v>5.3221005390206884</v>
      </c>
      <c r="B1202" s="2">
        <v>7</v>
      </c>
      <c r="C1202" s="1">
        <v>25.895232797781134</v>
      </c>
    </row>
    <row r="1203" spans="1:3" x14ac:dyDescent="0.25">
      <c r="A1203" s="1">
        <v>3.5459421578107908</v>
      </c>
      <c r="B1203" s="2">
        <v>7</v>
      </c>
      <c r="C1203" s="1">
        <v>25.895279593847437</v>
      </c>
    </row>
    <row r="1204" spans="1:3" x14ac:dyDescent="0.25">
      <c r="A1204" s="1">
        <v>4.4390626125284101</v>
      </c>
      <c r="B1204" s="2">
        <v>7</v>
      </c>
      <c r="C1204" s="1">
        <v>25.895187092300883</v>
      </c>
    </row>
    <row r="1205" spans="1:3" x14ac:dyDescent="0.25">
      <c r="A1205" s="1">
        <v>6.1820809523037417</v>
      </c>
      <c r="B1205" s="2">
        <v>7</v>
      </c>
      <c r="C1205" s="1">
        <v>25.894948551335315</v>
      </c>
    </row>
    <row r="1206" spans="1:3" x14ac:dyDescent="0.25">
      <c r="A1206" s="1">
        <v>12.775488941737519</v>
      </c>
      <c r="B1206" s="2">
        <v>7</v>
      </c>
      <c r="C1206" s="1">
        <v>25.894891741704633</v>
      </c>
    </row>
    <row r="1207" spans="1:3" x14ac:dyDescent="0.25">
      <c r="A1207" s="1">
        <v>6.5303244287871927</v>
      </c>
      <c r="B1207" s="2">
        <v>7</v>
      </c>
      <c r="C1207" s="1">
        <v>25.894842268743623</v>
      </c>
    </row>
    <row r="1208" spans="1:3" x14ac:dyDescent="0.25">
      <c r="A1208" s="1">
        <v>11.16688839842303</v>
      </c>
      <c r="B1208" s="2">
        <v>7</v>
      </c>
      <c r="C1208" s="1">
        <v>25.894794877812899</v>
      </c>
    </row>
    <row r="1209" spans="1:3" x14ac:dyDescent="0.25">
      <c r="A1209" s="1">
        <v>4.2169537903647569</v>
      </c>
      <c r="B1209" s="2">
        <v>7</v>
      </c>
      <c r="C1209" s="1">
        <v>25.894750956927357</v>
      </c>
    </row>
    <row r="1210" spans="1:3" x14ac:dyDescent="0.25">
      <c r="A1210" s="1">
        <v>4.9607031112655013</v>
      </c>
      <c r="B1210" s="2">
        <v>7</v>
      </c>
      <c r="C1210" s="1">
        <v>25.89477415667227</v>
      </c>
    </row>
    <row r="1211" spans="1:3" x14ac:dyDescent="0.25">
      <c r="A1211" s="1">
        <v>4.3807272249123281</v>
      </c>
      <c r="B1211" s="2">
        <v>7</v>
      </c>
      <c r="C1211" s="1">
        <v>25.894515786864606</v>
      </c>
    </row>
    <row r="1212" spans="1:3" x14ac:dyDescent="0.25">
      <c r="A1212" s="1">
        <v>6.9556055865480992</v>
      </c>
      <c r="B1212" s="2">
        <v>7</v>
      </c>
      <c r="C1212" s="1">
        <v>25.894651416142299</v>
      </c>
    </row>
    <row r="1213" spans="1:3" x14ac:dyDescent="0.25">
      <c r="A1213" s="1">
        <v>5.3789337428386093</v>
      </c>
      <c r="B1213" s="2">
        <v>7</v>
      </c>
      <c r="C1213" s="1">
        <v>25.894785558256224</v>
      </c>
    </row>
    <row r="1214" spans="1:3" x14ac:dyDescent="0.25">
      <c r="A1214" s="1">
        <v>4.8805217587011702</v>
      </c>
      <c r="B1214" s="2">
        <v>7</v>
      </c>
      <c r="C1214" s="1">
        <v>25.895000701188817</v>
      </c>
    </row>
    <row r="1215" spans="1:3" x14ac:dyDescent="0.25">
      <c r="A1215" s="1">
        <v>4.9503650148136202</v>
      </c>
      <c r="B1215" s="2">
        <v>7</v>
      </c>
      <c r="C1215" s="1">
        <v>25.894977303155635</v>
      </c>
    </row>
    <row r="1216" spans="1:3" x14ac:dyDescent="0.25">
      <c r="A1216" s="1">
        <v>4.0647705859081595</v>
      </c>
      <c r="B1216" s="2">
        <v>7</v>
      </c>
      <c r="C1216" s="1">
        <v>25.895087254082856</v>
      </c>
    </row>
    <row r="1217" spans="1:3" x14ac:dyDescent="0.25">
      <c r="A1217" s="1">
        <v>3.9334441796903494</v>
      </c>
      <c r="B1217" s="2">
        <v>7</v>
      </c>
      <c r="C1217" s="1">
        <v>25.895108173510842</v>
      </c>
    </row>
    <row r="1218" spans="1:3" x14ac:dyDescent="0.25">
      <c r="A1218" s="1">
        <v>5.3369775168252014</v>
      </c>
      <c r="B1218" s="2">
        <v>7</v>
      </c>
      <c r="C1218" s="1">
        <v>25.895129886092572</v>
      </c>
    </row>
    <row r="1219" spans="1:3" x14ac:dyDescent="0.25">
      <c r="A1219" s="1">
        <v>3.6036837225415281</v>
      </c>
      <c r="B1219" s="2">
        <v>7</v>
      </c>
      <c r="C1219" s="1">
        <v>25.895107281212919</v>
      </c>
    </row>
    <row r="1220" spans="1:3" x14ac:dyDescent="0.25">
      <c r="A1220" s="1">
        <v>3.3432316935750555</v>
      </c>
      <c r="B1220" s="2">
        <v>7</v>
      </c>
      <c r="C1220" s="1">
        <v>25.894511226230936</v>
      </c>
    </row>
    <row r="1221" spans="1:3" x14ac:dyDescent="0.25">
      <c r="A1221" s="1">
        <v>4.6306526611821752</v>
      </c>
      <c r="B1221" s="2">
        <v>7</v>
      </c>
      <c r="C1221" s="1">
        <v>25.894370937175847</v>
      </c>
    </row>
    <row r="1222" spans="1:3" x14ac:dyDescent="0.25">
      <c r="A1222" s="1">
        <v>3.2609919558178229</v>
      </c>
      <c r="B1222" s="2">
        <v>7</v>
      </c>
      <c r="C1222" s="1">
        <v>25.894395425795295</v>
      </c>
    </row>
    <row r="1223" spans="1:3" x14ac:dyDescent="0.25">
      <c r="A1223" s="1">
        <v>4.5248031625410068</v>
      </c>
      <c r="B1223" s="2">
        <v>7</v>
      </c>
      <c r="C1223" s="1">
        <v>25.894410396570844</v>
      </c>
    </row>
    <row r="1224" spans="1:3" x14ac:dyDescent="0.25">
      <c r="A1224" s="1">
        <v>4.8658185517272292</v>
      </c>
      <c r="B1224" s="2">
        <v>7</v>
      </c>
      <c r="C1224" s="1">
        <v>25.89428190567661</v>
      </c>
    </row>
    <row r="1225" spans="1:3" x14ac:dyDescent="0.25">
      <c r="A1225" s="1">
        <v>11.956308263936165</v>
      </c>
      <c r="B1225" s="2">
        <v>7</v>
      </c>
      <c r="C1225" s="1">
        <v>25.894105329842301</v>
      </c>
    </row>
    <row r="1226" spans="1:3" x14ac:dyDescent="0.25">
      <c r="A1226" s="1">
        <v>10.159432587620614</v>
      </c>
      <c r="B1226" s="2">
        <v>7</v>
      </c>
      <c r="C1226" s="1">
        <v>25.894103842678938</v>
      </c>
    </row>
    <row r="1227" spans="1:3" x14ac:dyDescent="0.25">
      <c r="A1227" s="1">
        <v>4.0567978878410065</v>
      </c>
      <c r="B1227" s="2">
        <v>7</v>
      </c>
      <c r="C1227" s="1">
        <v>25.894134180805811</v>
      </c>
    </row>
    <row r="1228" spans="1:3" x14ac:dyDescent="0.25">
      <c r="A1228" s="1">
        <v>3.1869880494425451</v>
      </c>
      <c r="B1228" s="2">
        <v>7</v>
      </c>
      <c r="C1228" s="1">
        <v>25.894177506824882</v>
      </c>
    </row>
    <row r="1229" spans="1:3" x14ac:dyDescent="0.25">
      <c r="A1229" s="1">
        <v>3.4957872022154195</v>
      </c>
      <c r="B1229" s="2">
        <v>7</v>
      </c>
      <c r="C1229" s="1">
        <v>25.894211711576844</v>
      </c>
    </row>
    <row r="1230" spans="1:3" x14ac:dyDescent="0.25">
      <c r="A1230" s="1">
        <v>3.1729600942635718</v>
      </c>
      <c r="B1230" s="2">
        <v>7</v>
      </c>
      <c r="C1230" s="1">
        <v>25.894126447557436</v>
      </c>
    </row>
    <row r="1231" spans="1:3" x14ac:dyDescent="0.25">
      <c r="A1231" s="1">
        <v>3.4636769794297924</v>
      </c>
      <c r="B1231" s="2">
        <v>7</v>
      </c>
      <c r="C1231" s="1">
        <v>25.894236795061602</v>
      </c>
    </row>
    <row r="1232" spans="1:3" x14ac:dyDescent="0.25">
      <c r="A1232" s="1">
        <v>6.9592046444721012</v>
      </c>
      <c r="B1232" s="2">
        <v>7</v>
      </c>
      <c r="C1232" s="1">
        <v>25.893989628549907</v>
      </c>
    </row>
    <row r="1233" spans="1:3" x14ac:dyDescent="0.25">
      <c r="A1233" s="1">
        <v>2.7104839644956229</v>
      </c>
      <c r="B1233" s="2">
        <v>7</v>
      </c>
      <c r="C1233" s="1">
        <v>25.893963454478509</v>
      </c>
    </row>
    <row r="1234" spans="1:3" x14ac:dyDescent="0.25">
      <c r="A1234" s="1">
        <v>4.4095908492744931</v>
      </c>
      <c r="B1234" s="2">
        <v>7</v>
      </c>
      <c r="C1234" s="1">
        <v>25.894017488072279</v>
      </c>
    </row>
    <row r="1235" spans="1:3" x14ac:dyDescent="0.25">
      <c r="A1235" s="1">
        <v>4.7879670738185469</v>
      </c>
      <c r="B1235" s="2">
        <v>7</v>
      </c>
      <c r="C1235" s="1">
        <v>25.894027204204775</v>
      </c>
    </row>
    <row r="1236" spans="1:3" x14ac:dyDescent="0.25">
      <c r="A1236" s="1">
        <v>4.5136816736025036</v>
      </c>
      <c r="B1236" s="2">
        <v>7</v>
      </c>
      <c r="C1236" s="1">
        <v>25.894043166422353</v>
      </c>
    </row>
    <row r="1237" spans="1:3" x14ac:dyDescent="0.25">
      <c r="A1237" s="1">
        <v>5.041378828006855</v>
      </c>
      <c r="B1237" s="2">
        <v>7</v>
      </c>
      <c r="C1237" s="1">
        <v>25.89402085897547</v>
      </c>
    </row>
    <row r="1238" spans="1:3" x14ac:dyDescent="0.25">
      <c r="A1238" s="1">
        <v>4.2032492773853045</v>
      </c>
      <c r="B1238" s="2">
        <v>7</v>
      </c>
      <c r="C1238" s="1">
        <v>25.893946996540009</v>
      </c>
    </row>
    <row r="1239" spans="1:3" x14ac:dyDescent="0.25">
      <c r="A1239" s="1">
        <v>3.5708694404582579</v>
      </c>
      <c r="B1239" s="2">
        <v>7</v>
      </c>
      <c r="C1239" s="1">
        <v>25.893967202129648</v>
      </c>
    </row>
    <row r="1240" spans="1:3" x14ac:dyDescent="0.25">
      <c r="A1240" s="1">
        <v>4.070757942806952</v>
      </c>
      <c r="B1240" s="2">
        <v>7</v>
      </c>
      <c r="C1240" s="1">
        <v>25.893984810141138</v>
      </c>
    </row>
    <row r="1241" spans="1:3" x14ac:dyDescent="0.25">
      <c r="A1241" s="1">
        <v>4.2630271256301242</v>
      </c>
      <c r="B1241" s="2">
        <v>7</v>
      </c>
      <c r="C1241" s="1">
        <v>25.894002457810309</v>
      </c>
    </row>
    <row r="1242" spans="1:3" x14ac:dyDescent="0.25">
      <c r="A1242" s="1">
        <v>4.7102952178879134</v>
      </c>
      <c r="B1242" s="2">
        <v>7</v>
      </c>
      <c r="C1242" s="1">
        <v>25.893871488310801</v>
      </c>
    </row>
    <row r="1243" spans="1:3" x14ac:dyDescent="0.25">
      <c r="A1243" s="1">
        <v>5.4090187177128985</v>
      </c>
      <c r="B1243" s="2">
        <v>7</v>
      </c>
      <c r="C1243" s="1">
        <v>25.893958576583817</v>
      </c>
    </row>
    <row r="1244" spans="1:3" x14ac:dyDescent="0.25">
      <c r="A1244" s="1">
        <v>4.2719589288129551</v>
      </c>
      <c r="B1244" s="2">
        <v>7</v>
      </c>
      <c r="C1244" s="1">
        <v>25.893899803896709</v>
      </c>
    </row>
    <row r="1245" spans="1:3" x14ac:dyDescent="0.25">
      <c r="A1245" s="1">
        <v>3.6634983340690255</v>
      </c>
      <c r="B1245" s="2">
        <v>7</v>
      </c>
      <c r="C1245" s="1">
        <v>25.893872618554649</v>
      </c>
    </row>
    <row r="1246" spans="1:3" x14ac:dyDescent="0.25">
      <c r="A1246" s="1">
        <v>4.2263079873686333</v>
      </c>
      <c r="B1246" s="2">
        <v>7</v>
      </c>
      <c r="C1246" s="1">
        <v>25.893989688036221</v>
      </c>
    </row>
    <row r="1247" spans="1:3" x14ac:dyDescent="0.25">
      <c r="A1247" s="1">
        <v>4.370300025661761</v>
      </c>
      <c r="B1247" s="2">
        <v>7</v>
      </c>
      <c r="C1247" s="1">
        <v>25.893974399999216</v>
      </c>
    </row>
    <row r="1248" spans="1:3" x14ac:dyDescent="0.25">
      <c r="A1248" s="1">
        <v>4.9199267540936056</v>
      </c>
      <c r="B1248" s="2">
        <v>7</v>
      </c>
      <c r="C1248" s="1">
        <v>25.893995656517628</v>
      </c>
    </row>
    <row r="1249" spans="1:3" x14ac:dyDescent="0.25">
      <c r="A1249" s="1">
        <v>5.2159157031774335</v>
      </c>
      <c r="B1249" s="2">
        <v>7</v>
      </c>
      <c r="C1249" s="1">
        <v>25.894000316295447</v>
      </c>
    </row>
    <row r="1250" spans="1:3" x14ac:dyDescent="0.25">
      <c r="A1250" s="1">
        <v>3.8244700583371514</v>
      </c>
      <c r="B1250" s="2">
        <v>7</v>
      </c>
      <c r="C1250" s="1">
        <v>25.89385794521187</v>
      </c>
    </row>
    <row r="1251" spans="1:3" x14ac:dyDescent="0.25">
      <c r="A1251" s="1">
        <v>4.7392098542331205</v>
      </c>
      <c r="B1251" s="2">
        <v>7</v>
      </c>
      <c r="C1251" s="1">
        <v>25.894140109629571</v>
      </c>
    </row>
    <row r="1252" spans="1:3" x14ac:dyDescent="0.25">
      <c r="A1252" s="1">
        <v>3.9132495565368917</v>
      </c>
      <c r="B1252" s="2">
        <v>7</v>
      </c>
      <c r="C1252" s="1">
        <v>25.894122759392953</v>
      </c>
    </row>
    <row r="1253" spans="1:3" x14ac:dyDescent="0.25">
      <c r="A1253" s="1">
        <v>3.4805645292965997</v>
      </c>
      <c r="B1253" s="2">
        <v>7</v>
      </c>
      <c r="C1253" s="1">
        <v>25.894107689473188</v>
      </c>
    </row>
    <row r="1254" spans="1:3" x14ac:dyDescent="0.25">
      <c r="A1254" s="1">
        <v>10.946237515512562</v>
      </c>
      <c r="B1254" s="2">
        <v>7</v>
      </c>
      <c r="C1254" s="1">
        <v>25.894105409157227</v>
      </c>
    </row>
    <row r="1255" spans="1:3" x14ac:dyDescent="0.25">
      <c r="A1255" s="1">
        <v>6.5813986817538401</v>
      </c>
      <c r="B1255" s="2">
        <v>7</v>
      </c>
      <c r="C1255" s="1">
        <v>25.894266915072439</v>
      </c>
    </row>
    <row r="1256" spans="1:3" x14ac:dyDescent="0.25">
      <c r="A1256" s="1">
        <v>4.3503895071670229</v>
      </c>
      <c r="B1256" s="2">
        <v>7</v>
      </c>
      <c r="C1256" s="1">
        <v>25.894508628652773</v>
      </c>
    </row>
    <row r="1257" spans="1:3" x14ac:dyDescent="0.25">
      <c r="A1257" s="1">
        <v>4.5839834173106873</v>
      </c>
      <c r="B1257" s="2">
        <v>7</v>
      </c>
      <c r="C1257" s="1">
        <v>25.894557011026599</v>
      </c>
    </row>
    <row r="1258" spans="1:3" x14ac:dyDescent="0.25">
      <c r="A1258" s="1">
        <v>4.1891343805653936</v>
      </c>
      <c r="B1258" s="2">
        <v>7</v>
      </c>
      <c r="C1258" s="1">
        <v>25.894504068019142</v>
      </c>
    </row>
    <row r="1259" spans="1:3" x14ac:dyDescent="0.25">
      <c r="A1259" s="1">
        <v>4.725507752275548</v>
      </c>
      <c r="B1259" s="2">
        <v>7</v>
      </c>
      <c r="C1259" s="1">
        <v>25.894358226888382</v>
      </c>
    </row>
    <row r="1260" spans="1:3" x14ac:dyDescent="0.25">
      <c r="A1260" s="1">
        <v>3.7283462139140107</v>
      </c>
      <c r="B1260" s="2">
        <v>7</v>
      </c>
      <c r="C1260" s="1">
        <v>25.894221407880455</v>
      </c>
    </row>
    <row r="1261" spans="1:3" x14ac:dyDescent="0.25">
      <c r="A1261" s="1">
        <v>2.989274269617519</v>
      </c>
      <c r="B1261" s="2">
        <v>7</v>
      </c>
      <c r="C1261" s="1">
        <v>25.894238758116906</v>
      </c>
    </row>
    <row r="1262" spans="1:3" x14ac:dyDescent="0.25">
      <c r="A1262" s="1">
        <v>2.7615775790380619</v>
      </c>
      <c r="B1262" s="2">
        <v>7</v>
      </c>
      <c r="C1262" s="1">
        <v>25.894247086230394</v>
      </c>
    </row>
    <row r="1263" spans="1:3" x14ac:dyDescent="0.25">
      <c r="A1263" s="1">
        <v>2.9809779832956891</v>
      </c>
      <c r="B1263" s="2">
        <v>7</v>
      </c>
      <c r="C1263" s="1">
        <v>25.894387771862373</v>
      </c>
    </row>
    <row r="1264" spans="1:3" x14ac:dyDescent="0.25">
      <c r="A1264" s="1">
        <v>3.5919122271243014</v>
      </c>
      <c r="B1264" s="2">
        <v>7</v>
      </c>
      <c r="C1264" s="1">
        <v>25.894414739087129</v>
      </c>
    </row>
    <row r="1265" spans="1:3" x14ac:dyDescent="0.25">
      <c r="A1265" s="1">
        <v>4.4193921482241079</v>
      </c>
      <c r="B1265" s="2">
        <v>7</v>
      </c>
      <c r="C1265" s="1">
        <v>25.894420489451274</v>
      </c>
    </row>
    <row r="1266" spans="1:3" x14ac:dyDescent="0.25">
      <c r="A1266" s="1">
        <v>3.6362288176897968</v>
      </c>
      <c r="B1266" s="2">
        <v>7</v>
      </c>
      <c r="C1266" s="1">
        <v>25.894474225612289</v>
      </c>
    </row>
    <row r="1267" spans="1:3" x14ac:dyDescent="0.25">
      <c r="A1267" s="1">
        <v>2.9967493512555397</v>
      </c>
      <c r="B1267" s="2">
        <v>7</v>
      </c>
      <c r="C1267" s="1">
        <v>25.894475316198559</v>
      </c>
    </row>
    <row r="1268" spans="1:3" x14ac:dyDescent="0.25">
      <c r="A1268" s="1">
        <v>4.5301985202159383</v>
      </c>
      <c r="B1268" s="2">
        <v>7</v>
      </c>
      <c r="C1268" s="1">
        <v>25.894533811281775</v>
      </c>
    </row>
    <row r="1269" spans="1:3" x14ac:dyDescent="0.25">
      <c r="A1269" s="1">
        <v>3.8164484059310309</v>
      </c>
      <c r="B1269" s="2">
        <v>7</v>
      </c>
      <c r="C1269" s="1">
        <v>25.894894894489308</v>
      </c>
    </row>
    <row r="1270" spans="1:3" x14ac:dyDescent="0.25">
      <c r="A1270" s="1">
        <v>3.8130552298669187</v>
      </c>
      <c r="B1270" s="2">
        <v>7</v>
      </c>
      <c r="C1270" s="1">
        <v>25.894750639665823</v>
      </c>
    </row>
    <row r="1271" spans="1:3" x14ac:dyDescent="0.25">
      <c r="A1271" s="1">
        <v>4.0676776603559537</v>
      </c>
      <c r="B1271" s="2">
        <v>7</v>
      </c>
      <c r="C1271" s="1">
        <v>25.894687286516579</v>
      </c>
    </row>
    <row r="1272" spans="1:3" x14ac:dyDescent="0.25">
      <c r="A1272" s="1">
        <v>4.4538345271875412</v>
      </c>
      <c r="B1272" s="2">
        <v>7</v>
      </c>
      <c r="C1272" s="1">
        <v>25.895099766081952</v>
      </c>
    </row>
    <row r="1273" spans="1:3" x14ac:dyDescent="0.25">
      <c r="A1273" s="1">
        <v>2.7050143668605062</v>
      </c>
      <c r="B1273" s="2">
        <v>7</v>
      </c>
      <c r="C1273" s="1">
        <v>25.895146641463665</v>
      </c>
    </row>
    <row r="1274" spans="1:3" x14ac:dyDescent="0.25">
      <c r="A1274" s="1">
        <v>2.1312239932879873</v>
      </c>
      <c r="B1274" s="2">
        <v>7</v>
      </c>
      <c r="C1274" s="1">
        <v>25.895243168265111</v>
      </c>
    </row>
    <row r="1275" spans="1:3" x14ac:dyDescent="0.25">
      <c r="A1275" s="1">
        <v>3.9290601037861195</v>
      </c>
      <c r="B1275" s="2">
        <v>7</v>
      </c>
      <c r="C1275" s="1">
        <v>25.89499935282744</v>
      </c>
    </row>
    <row r="1276" spans="1:3" x14ac:dyDescent="0.25">
      <c r="A1276" s="1">
        <v>10.228933757023267</v>
      </c>
      <c r="B1276" s="2">
        <v>7</v>
      </c>
      <c r="C1276" s="1">
        <v>25.895040279557005</v>
      </c>
    </row>
    <row r="1277" spans="1:3" x14ac:dyDescent="0.25">
      <c r="A1277" s="1">
        <v>5.3229145585635811</v>
      </c>
      <c r="B1277" s="2">
        <v>7</v>
      </c>
      <c r="C1277" s="1">
        <v>25.894746812699402</v>
      </c>
    </row>
    <row r="1278" spans="1:3" x14ac:dyDescent="0.25">
      <c r="A1278" s="1">
        <v>2.9582484113130687</v>
      </c>
      <c r="B1278" s="2">
        <v>7</v>
      </c>
      <c r="C1278" s="1">
        <v>25.894726587280758</v>
      </c>
    </row>
    <row r="1279" spans="1:3" x14ac:dyDescent="0.25">
      <c r="A1279" s="1">
        <v>5.4799960372360594</v>
      </c>
      <c r="B1279" s="2">
        <v>7</v>
      </c>
      <c r="C1279" s="1">
        <v>25.89462149441983</v>
      </c>
    </row>
    <row r="1280" spans="1:3" x14ac:dyDescent="0.25">
      <c r="A1280" s="1">
        <v>3.9491198306445714</v>
      </c>
      <c r="B1280" s="2">
        <v>7</v>
      </c>
      <c r="C1280" s="1">
        <v>25.894556455818915</v>
      </c>
    </row>
    <row r="1281" spans="1:3" x14ac:dyDescent="0.25">
      <c r="A1281" s="1">
        <v>5.6796304973488052</v>
      </c>
      <c r="B1281" s="2">
        <v>7</v>
      </c>
      <c r="C1281" s="1">
        <v>25.894594051302953</v>
      </c>
    </row>
    <row r="1282" spans="1:3" x14ac:dyDescent="0.25">
      <c r="A1282" s="1">
        <v>2.7724116286093943</v>
      </c>
      <c r="B1282" s="2">
        <v>7</v>
      </c>
      <c r="C1282" s="1">
        <v>25.894356898355817</v>
      </c>
    </row>
    <row r="1283" spans="1:3" x14ac:dyDescent="0.25">
      <c r="A1283" s="1">
        <v>3.7738031253858155</v>
      </c>
      <c r="B1283" s="2">
        <v>7</v>
      </c>
      <c r="C1283" s="1">
        <v>25.89441543309664</v>
      </c>
    </row>
    <row r="1284" spans="1:3" x14ac:dyDescent="0.25">
      <c r="A1284" s="1">
        <v>4.5216049539848076</v>
      </c>
      <c r="B1284" s="2">
        <v>7</v>
      </c>
      <c r="C1284" s="1">
        <v>25.894351266964907</v>
      </c>
    </row>
    <row r="1285" spans="1:3" x14ac:dyDescent="0.25">
      <c r="A1285" s="1">
        <v>4.6175509778861628</v>
      </c>
      <c r="B1285" s="2">
        <v>7</v>
      </c>
      <c r="C1285" s="1">
        <v>25.894186053055748</v>
      </c>
    </row>
    <row r="1286" spans="1:3" x14ac:dyDescent="0.25">
      <c r="A1286" s="1">
        <v>3.1189635574981964</v>
      </c>
      <c r="B1286" s="2">
        <v>7</v>
      </c>
      <c r="C1286" s="1">
        <v>25.894061369298907</v>
      </c>
    </row>
    <row r="1287" spans="1:3" x14ac:dyDescent="0.25">
      <c r="A1287" s="1">
        <v>3.6409785758139388</v>
      </c>
      <c r="B1287" s="2">
        <v>7</v>
      </c>
      <c r="C1287" s="1">
        <v>25.894336276360544</v>
      </c>
    </row>
    <row r="1288" spans="1:3" x14ac:dyDescent="0.25">
      <c r="A1288" s="1">
        <v>3.9386448203634385</v>
      </c>
      <c r="B1288" s="2">
        <v>7</v>
      </c>
      <c r="C1288" s="1">
        <v>25.89492138582186</v>
      </c>
    </row>
    <row r="1289" spans="1:3" x14ac:dyDescent="0.25">
      <c r="A1289" s="1">
        <v>8.2936557592759588</v>
      </c>
      <c r="B1289" s="2">
        <v>7</v>
      </c>
      <c r="C1289" s="1">
        <v>25.894865865065618</v>
      </c>
    </row>
    <row r="1290" spans="1:3" x14ac:dyDescent="0.25">
      <c r="A1290" s="1">
        <v>4.5059426552387762</v>
      </c>
      <c r="B1290" s="2">
        <v>7</v>
      </c>
      <c r="C1290" s="1">
        <v>25.894935107380427</v>
      </c>
    </row>
    <row r="1291" spans="1:3" x14ac:dyDescent="0.25">
      <c r="A1291" s="1">
        <v>10.686273695721507</v>
      </c>
      <c r="B1291" s="2">
        <v>7</v>
      </c>
      <c r="C1291" s="1">
        <v>25.895251456722026</v>
      </c>
    </row>
    <row r="1292" spans="1:3" x14ac:dyDescent="0.25">
      <c r="A1292" s="1">
        <v>5.1448858371497277</v>
      </c>
      <c r="B1292" s="2">
        <v>7</v>
      </c>
      <c r="C1292" s="1">
        <v>25.895148664005699</v>
      </c>
    </row>
    <row r="1293" spans="1:3" x14ac:dyDescent="0.25">
      <c r="A1293" s="1">
        <v>6.5584920884971387</v>
      </c>
      <c r="B1293" s="2">
        <v>7</v>
      </c>
      <c r="C1293" s="1">
        <v>25.89543289062302</v>
      </c>
    </row>
    <row r="1294" spans="1:3" x14ac:dyDescent="0.25">
      <c r="A1294" s="1">
        <v>4.6262768857914356</v>
      </c>
      <c r="B1294" s="2">
        <v>7</v>
      </c>
      <c r="C1294" s="1">
        <v>25.895498206827337</v>
      </c>
    </row>
    <row r="1295" spans="1:3" x14ac:dyDescent="0.25">
      <c r="A1295" s="1">
        <v>5.5358408748020196</v>
      </c>
      <c r="B1295" s="2">
        <v>7</v>
      </c>
      <c r="C1295" s="1">
        <v>25.894779133711488</v>
      </c>
    </row>
    <row r="1296" spans="1:3" x14ac:dyDescent="0.25">
      <c r="A1296" s="1">
        <v>4.3313145036186347</v>
      </c>
      <c r="B1296" s="2">
        <v>7</v>
      </c>
      <c r="C1296" s="1">
        <v>25.894787461824915</v>
      </c>
    </row>
    <row r="1297" spans="1:3" x14ac:dyDescent="0.25">
      <c r="A1297" s="1">
        <v>3.9373062079925365</v>
      </c>
      <c r="B1297" s="2">
        <v>7</v>
      </c>
      <c r="C1297" s="1">
        <v>25.894486697953763</v>
      </c>
    </row>
    <row r="1298" spans="1:3" x14ac:dyDescent="0.25">
      <c r="A1298" s="1">
        <v>5.2008721679331371</v>
      </c>
      <c r="B1298" s="2">
        <v>7</v>
      </c>
      <c r="C1298" s="1">
        <v>25.894539759934407</v>
      </c>
    </row>
    <row r="1299" spans="1:3" x14ac:dyDescent="0.25">
      <c r="A1299" s="1">
        <v>4.2977497284456048</v>
      </c>
      <c r="B1299" s="2">
        <v>7</v>
      </c>
      <c r="C1299" s="1">
        <v>25.894629346641146</v>
      </c>
    </row>
    <row r="1300" spans="1:3" x14ac:dyDescent="0.25">
      <c r="A1300" s="1">
        <v>3.949951858128363</v>
      </c>
      <c r="B1300" s="2">
        <v>4</v>
      </c>
      <c r="C1300" s="1">
        <v>26.037285448341091</v>
      </c>
    </row>
    <row r="1301" spans="1:3" x14ac:dyDescent="0.25">
      <c r="A1301" s="1">
        <v>2.7537650225631722</v>
      </c>
      <c r="B1301" s="2">
        <v>4</v>
      </c>
      <c r="C1301" s="1">
        <v>26.037320902310025</v>
      </c>
    </row>
    <row r="1302" spans="1:3" x14ac:dyDescent="0.25">
      <c r="A1302" s="1">
        <v>3.527246800558987</v>
      </c>
      <c r="B1302" s="2">
        <v>4</v>
      </c>
      <c r="C1302" s="1">
        <v>26.037416556642508</v>
      </c>
    </row>
    <row r="1303" spans="1:3" x14ac:dyDescent="0.25">
      <c r="A1303" s="1">
        <v>2.5251071374830616</v>
      </c>
      <c r="B1303" s="2">
        <v>4</v>
      </c>
      <c r="C1303" s="1">
        <v>26.037417508426856</v>
      </c>
    </row>
    <row r="1304" spans="1:3" x14ac:dyDescent="0.25">
      <c r="A1304" s="1">
        <v>2.922105273380962</v>
      </c>
      <c r="B1304" s="2">
        <v>4</v>
      </c>
      <c r="C1304" s="1">
        <v>26.037584070697275</v>
      </c>
    </row>
    <row r="1305" spans="1:3" x14ac:dyDescent="0.25">
      <c r="A1305" s="1">
        <v>4.5602913204794149</v>
      </c>
      <c r="B1305" s="2">
        <v>4</v>
      </c>
      <c r="C1305" s="1">
        <v>26.037799887810646</v>
      </c>
    </row>
    <row r="1306" spans="1:3" x14ac:dyDescent="0.25">
      <c r="A1306" s="1">
        <v>4.7759755416085135</v>
      </c>
      <c r="B1306" s="2">
        <v>4</v>
      </c>
      <c r="C1306" s="1">
        <v>26.037886738137384</v>
      </c>
    </row>
    <row r="1307" spans="1:3" x14ac:dyDescent="0.25">
      <c r="A1307" s="1">
        <v>4.0191828489533581</v>
      </c>
      <c r="B1307" s="2">
        <v>4</v>
      </c>
      <c r="C1307" s="1">
        <v>26.038271734928028</v>
      </c>
    </row>
    <row r="1308" spans="1:3" x14ac:dyDescent="0.25">
      <c r="A1308" s="1">
        <v>6.1310531116629932</v>
      </c>
      <c r="B1308" s="2">
        <v>4</v>
      </c>
      <c r="C1308" s="1">
        <v>26.038185043232271</v>
      </c>
    </row>
    <row r="1309" spans="1:3" x14ac:dyDescent="0.25">
      <c r="A1309" s="1">
        <v>5.1200194997860402</v>
      </c>
      <c r="B1309" s="2">
        <v>4</v>
      </c>
      <c r="C1309" s="1">
        <v>26.038206141119748</v>
      </c>
    </row>
    <row r="1310" spans="1:3" x14ac:dyDescent="0.25">
      <c r="A1310" s="1">
        <v>2.8664106107478622</v>
      </c>
      <c r="B1310" s="2">
        <v>4</v>
      </c>
      <c r="C1310" s="1">
        <v>26.03816695932835</v>
      </c>
    </row>
    <row r="1311" spans="1:3" x14ac:dyDescent="0.25">
      <c r="A1311" s="1">
        <v>3.2998676398355618</v>
      </c>
      <c r="B1311" s="2">
        <v>4</v>
      </c>
      <c r="C1311" s="1">
        <v>26.038236915481967</v>
      </c>
    </row>
    <row r="1312" spans="1:3" x14ac:dyDescent="0.25">
      <c r="A1312" s="1">
        <v>5.1261921149553364</v>
      </c>
      <c r="B1312" s="2">
        <v>4</v>
      </c>
      <c r="C1312" s="1">
        <v>26.038011897786259</v>
      </c>
    </row>
    <row r="1313" spans="1:3" x14ac:dyDescent="0.25">
      <c r="A1313" s="1">
        <v>3.6539937317102718</v>
      </c>
      <c r="B1313" s="2">
        <v>4</v>
      </c>
      <c r="C1313" s="1">
        <v>26.038162596983231</v>
      </c>
    </row>
    <row r="1314" spans="1:3" x14ac:dyDescent="0.25">
      <c r="A1314" s="1">
        <v>3.5882545981195344</v>
      </c>
      <c r="B1314" s="2">
        <v>4</v>
      </c>
      <c r="C1314" s="1">
        <v>26.038184250078356</v>
      </c>
    </row>
    <row r="1315" spans="1:3" x14ac:dyDescent="0.25">
      <c r="A1315" s="1">
        <v>4.3448133440293795</v>
      </c>
      <c r="B1315" s="2">
        <v>4</v>
      </c>
      <c r="C1315" s="1">
        <v>26.038270465882142</v>
      </c>
    </row>
    <row r="1316" spans="1:3" x14ac:dyDescent="0.25">
      <c r="A1316" s="1">
        <v>2.8760118832226818</v>
      </c>
      <c r="B1316" s="2">
        <v>4</v>
      </c>
      <c r="C1316" s="1">
        <v>26.0383020333981</v>
      </c>
    </row>
    <row r="1317" spans="1:3" x14ac:dyDescent="0.25">
      <c r="A1317" s="1">
        <v>4.0090280641196472</v>
      </c>
      <c r="B1317" s="2">
        <v>4</v>
      </c>
      <c r="C1317" s="1">
        <v>26.03831940346355</v>
      </c>
    </row>
    <row r="1318" spans="1:3" x14ac:dyDescent="0.25">
      <c r="A1318" s="1">
        <v>4.000786625474289</v>
      </c>
      <c r="B1318" s="2">
        <v>4</v>
      </c>
      <c r="C1318" s="1">
        <v>26.038091213153081</v>
      </c>
    </row>
    <row r="1319" spans="1:3" x14ac:dyDescent="0.25">
      <c r="A1319" s="1">
        <v>1.8514713211760583</v>
      </c>
      <c r="B1319" s="2">
        <v>4</v>
      </c>
      <c r="C1319" s="1">
        <v>26.038279428518532</v>
      </c>
    </row>
    <row r="1320" spans="1:3" x14ac:dyDescent="0.25">
      <c r="A1320" s="1">
        <v>4.1380094449920373</v>
      </c>
      <c r="B1320" s="2">
        <v>4</v>
      </c>
      <c r="C1320" s="1">
        <v>26.038241198511841</v>
      </c>
    </row>
    <row r="1321" spans="1:3" x14ac:dyDescent="0.25">
      <c r="A1321" s="1">
        <v>2.7733462498589305</v>
      </c>
      <c r="B1321" s="2">
        <v>4</v>
      </c>
      <c r="C1321" s="1">
        <v>26.038151096254975</v>
      </c>
    </row>
    <row r="1322" spans="1:3" x14ac:dyDescent="0.25">
      <c r="A1322" s="1">
        <v>4.2498259514417134</v>
      </c>
      <c r="B1322" s="2">
        <v>4</v>
      </c>
      <c r="C1322" s="1">
        <v>26.037967084603949</v>
      </c>
    </row>
    <row r="1323" spans="1:3" x14ac:dyDescent="0.25">
      <c r="A1323" s="1">
        <v>4.755341194448361</v>
      </c>
      <c r="B1323" s="2">
        <v>4</v>
      </c>
      <c r="C1323" s="1">
        <v>26.038006425025944</v>
      </c>
    </row>
    <row r="1324" spans="1:3" x14ac:dyDescent="0.25">
      <c r="A1324" s="1">
        <v>3.5823487195044708</v>
      </c>
      <c r="B1324" s="2">
        <v>4</v>
      </c>
      <c r="C1324" s="1">
        <v>26.037253563563635</v>
      </c>
    </row>
    <row r="1325" spans="1:3" x14ac:dyDescent="0.25">
      <c r="A1325" s="1">
        <v>4.6628294132339452</v>
      </c>
      <c r="B1325" s="2">
        <v>4</v>
      </c>
      <c r="C1325" s="1">
        <v>26.037307260067024</v>
      </c>
    </row>
    <row r="1326" spans="1:3" x14ac:dyDescent="0.25">
      <c r="A1326" s="1">
        <v>4.2649601979858929</v>
      </c>
      <c r="B1326" s="2">
        <v>4</v>
      </c>
      <c r="C1326" s="1">
        <v>26.037277040912247</v>
      </c>
    </row>
    <row r="1327" spans="1:3" x14ac:dyDescent="0.25">
      <c r="A1327" s="1">
        <v>2.8593149851538264</v>
      </c>
      <c r="B1327" s="2">
        <v>4</v>
      </c>
      <c r="C1327" s="1">
        <v>26.037299883737806</v>
      </c>
    </row>
    <row r="1328" spans="1:3" x14ac:dyDescent="0.25">
      <c r="A1328" s="1">
        <v>2.9278597744923749</v>
      </c>
      <c r="B1328" s="2">
        <v>4</v>
      </c>
      <c r="C1328" s="1">
        <v>26.037594778271821</v>
      </c>
    </row>
    <row r="1329" spans="1:3" x14ac:dyDescent="0.25">
      <c r="A1329" s="1">
        <v>3.1200446914005973</v>
      </c>
      <c r="B1329" s="2">
        <v>4</v>
      </c>
      <c r="C1329" s="1">
        <v>26.037694160426497</v>
      </c>
    </row>
    <row r="1330" spans="1:3" x14ac:dyDescent="0.25">
      <c r="A1330" s="1">
        <v>4.9521730154347754</v>
      </c>
      <c r="B1330" s="2">
        <v>4</v>
      </c>
      <c r="C1330" s="1">
        <v>26.037883565522701</v>
      </c>
    </row>
    <row r="1331" spans="1:3" x14ac:dyDescent="0.25">
      <c r="A1331" s="1">
        <v>7.1409619365339312</v>
      </c>
      <c r="B1331" s="2">
        <v>4</v>
      </c>
      <c r="C1331" s="1">
        <v>26.03791418125445</v>
      </c>
    </row>
    <row r="1332" spans="1:3" x14ac:dyDescent="0.25">
      <c r="A1332" s="1">
        <v>4.880027550762728</v>
      </c>
      <c r="B1332" s="2">
        <v>4</v>
      </c>
      <c r="C1332" s="1">
        <v>26.037831851903483</v>
      </c>
    </row>
    <row r="1333" spans="1:3" x14ac:dyDescent="0.25">
      <c r="A1333" s="1">
        <v>2.4318669297719646</v>
      </c>
      <c r="B1333" s="2">
        <v>4</v>
      </c>
      <c r="C1333" s="1">
        <v>26.038250002517444</v>
      </c>
    </row>
    <row r="1334" spans="1:3" x14ac:dyDescent="0.25">
      <c r="A1334" s="1">
        <v>3.2053885932325317</v>
      </c>
      <c r="B1334" s="2">
        <v>4</v>
      </c>
      <c r="C1334" s="1">
        <v>26.038545095339853</v>
      </c>
    </row>
    <row r="1335" spans="1:3" x14ac:dyDescent="0.25">
      <c r="A1335" s="1">
        <v>4.624364475732337</v>
      </c>
      <c r="B1335" s="2">
        <v>4</v>
      </c>
      <c r="C1335" s="1">
        <v>26.038399769759007</v>
      </c>
    </row>
    <row r="1336" spans="1:3" x14ac:dyDescent="0.25">
      <c r="A1336" s="1">
        <v>1.9945235746408636</v>
      </c>
      <c r="B1336" s="2">
        <v>4</v>
      </c>
      <c r="C1336" s="1">
        <v>26.03843766267542</v>
      </c>
    </row>
    <row r="1337" spans="1:3" x14ac:dyDescent="0.25">
      <c r="A1337" s="1">
        <v>2.2197264168877284</v>
      </c>
      <c r="B1337" s="2">
        <v>4</v>
      </c>
      <c r="C1337" s="1">
        <v>26.03860077472736</v>
      </c>
    </row>
    <row r="1338" spans="1:3" x14ac:dyDescent="0.25">
      <c r="A1338" s="1">
        <v>1.7857413409268186</v>
      </c>
      <c r="B1338" s="2">
        <v>4</v>
      </c>
      <c r="C1338" s="1">
        <v>26.038622844228172</v>
      </c>
    </row>
    <row r="1339" spans="1:3" x14ac:dyDescent="0.25">
      <c r="A1339" s="1">
        <v>2.2820340422233727</v>
      </c>
      <c r="B1339" s="2">
        <v>4</v>
      </c>
      <c r="C1339" s="1">
        <v>26.038427193046974</v>
      </c>
    </row>
    <row r="1340" spans="1:3" x14ac:dyDescent="0.25">
      <c r="A1340" s="1">
        <v>2.5698511746818919</v>
      </c>
      <c r="B1340" s="2">
        <v>4</v>
      </c>
      <c r="C1340" s="1">
        <v>26.038601310106085</v>
      </c>
    </row>
    <row r="1341" spans="1:3" x14ac:dyDescent="0.25">
      <c r="A1341" s="1">
        <v>3.2388014863039869</v>
      </c>
      <c r="B1341" s="2">
        <v>4</v>
      </c>
      <c r="C1341" s="1">
        <v>26.038753357664405</v>
      </c>
    </row>
    <row r="1342" spans="1:3" x14ac:dyDescent="0.25">
      <c r="A1342" s="1">
        <v>5.3328334451947441</v>
      </c>
      <c r="B1342" s="2">
        <v>4</v>
      </c>
      <c r="C1342" s="1">
        <v>26.038723554915521</v>
      </c>
    </row>
    <row r="1343" spans="1:3" x14ac:dyDescent="0.25">
      <c r="A1343" s="1">
        <v>2.9374728829750181</v>
      </c>
      <c r="B1343" s="2">
        <v>4</v>
      </c>
      <c r="C1343" s="1">
        <v>26.038751692041703</v>
      </c>
    </row>
    <row r="1344" spans="1:3" x14ac:dyDescent="0.25">
      <c r="A1344" s="1">
        <v>4.0986747024100598</v>
      </c>
      <c r="B1344" s="2">
        <v>4</v>
      </c>
      <c r="C1344" s="1">
        <v>26.038837293151495</v>
      </c>
    </row>
    <row r="1345" spans="1:3" x14ac:dyDescent="0.25">
      <c r="A1345" s="1">
        <v>3.8354463107994174</v>
      </c>
      <c r="B1345" s="2">
        <v>4</v>
      </c>
      <c r="C1345" s="1">
        <v>26.038561989513063</v>
      </c>
    </row>
    <row r="1346" spans="1:3" x14ac:dyDescent="0.25">
      <c r="A1346" s="1">
        <v>1.8319421370779372</v>
      </c>
      <c r="B1346" s="2">
        <v>4</v>
      </c>
      <c r="C1346" s="1">
        <v>26.038568949436407</v>
      </c>
    </row>
    <row r="1347" spans="1:3" x14ac:dyDescent="0.25">
      <c r="A1347" s="1">
        <v>4.0441177155061387</v>
      </c>
      <c r="B1347" s="2">
        <v>4</v>
      </c>
      <c r="C1347" s="1">
        <v>26.038699522359188</v>
      </c>
    </row>
    <row r="1348" spans="1:3" x14ac:dyDescent="0.25">
      <c r="A1348" s="1">
        <v>5.0126081895932266</v>
      </c>
      <c r="B1348" s="2">
        <v>4</v>
      </c>
      <c r="C1348" s="1">
        <v>26.038602440350239</v>
      </c>
    </row>
    <row r="1349" spans="1:3" x14ac:dyDescent="0.25">
      <c r="A1349" s="1">
        <v>2.3077470338062751</v>
      </c>
      <c r="B1349" s="2">
        <v>4</v>
      </c>
      <c r="C1349" s="1">
        <v>26.038658179224125</v>
      </c>
    </row>
    <row r="1350" spans="1:3" x14ac:dyDescent="0.25">
      <c r="A1350" s="1">
        <v>3.3230618113346329</v>
      </c>
      <c r="B1350" s="2">
        <v>4</v>
      </c>
      <c r="C1350" s="1">
        <v>26.038650564948959</v>
      </c>
    </row>
    <row r="1351" spans="1:3" x14ac:dyDescent="0.25">
      <c r="A1351" s="1">
        <v>4.679992580364952</v>
      </c>
      <c r="B1351" s="2">
        <v>4</v>
      </c>
      <c r="C1351" s="1">
        <v>26.038760079641854</v>
      </c>
    </row>
    <row r="1352" spans="1:3" x14ac:dyDescent="0.25">
      <c r="A1352" s="1">
        <v>3.897974304645917</v>
      </c>
      <c r="B1352" s="2">
        <v>4</v>
      </c>
      <c r="C1352" s="1">
        <v>26.038749669499886</v>
      </c>
    </row>
    <row r="1353" spans="1:3" x14ac:dyDescent="0.25">
      <c r="A1353" s="1">
        <v>2.6205684295738725</v>
      </c>
      <c r="B1353" s="2">
        <v>4</v>
      </c>
      <c r="C1353" s="1">
        <v>26.038539801039089</v>
      </c>
    </row>
    <row r="1354" spans="1:3" x14ac:dyDescent="0.25">
      <c r="A1354" s="1">
        <v>2.7443781351750971</v>
      </c>
      <c r="B1354" s="2">
        <v>4</v>
      </c>
      <c r="C1354" s="1">
        <v>26.03855514856264</v>
      </c>
    </row>
    <row r="1355" spans="1:3" x14ac:dyDescent="0.25">
      <c r="A1355" s="1">
        <v>3.5287467025300905</v>
      </c>
      <c r="B1355" s="2">
        <v>4</v>
      </c>
      <c r="C1355" s="1">
        <v>26.038271219378103</v>
      </c>
    </row>
    <row r="1356" spans="1:3" x14ac:dyDescent="0.25">
      <c r="A1356" s="1">
        <v>3.0172950353587691</v>
      </c>
      <c r="B1356" s="2">
        <v>4</v>
      </c>
      <c r="C1356" s="1">
        <v>26.03838341096451</v>
      </c>
    </row>
    <row r="1357" spans="1:3" x14ac:dyDescent="0.25">
      <c r="A1357" s="1">
        <v>2.8541834027224473</v>
      </c>
      <c r="B1357" s="2">
        <v>4</v>
      </c>
      <c r="C1357" s="1">
        <v>26.038363126059458</v>
      </c>
    </row>
    <row r="1358" spans="1:3" x14ac:dyDescent="0.25">
      <c r="A1358" s="1">
        <v>3.1604374458774536</v>
      </c>
      <c r="B1358" s="2">
        <v>4</v>
      </c>
      <c r="C1358" s="1">
        <v>26.038774594353907</v>
      </c>
    </row>
    <row r="1359" spans="1:3" x14ac:dyDescent="0.25">
      <c r="A1359" s="1">
        <v>5.2328572476441675</v>
      </c>
      <c r="B1359" s="2">
        <v>4</v>
      </c>
      <c r="C1359" s="1">
        <v>26.038350157997211</v>
      </c>
    </row>
    <row r="1360" spans="1:3" x14ac:dyDescent="0.25">
      <c r="A1360" s="1">
        <v>3.1508118310663686</v>
      </c>
      <c r="B1360" s="2">
        <v>4</v>
      </c>
      <c r="C1360" s="1">
        <v>26.037754876339843</v>
      </c>
    </row>
    <row r="1361" spans="1:3" x14ac:dyDescent="0.25">
      <c r="A1361" s="1">
        <v>4.8910228692597313</v>
      </c>
      <c r="B1361" s="2">
        <v>4</v>
      </c>
      <c r="C1361" s="1">
        <v>26.03763536791099</v>
      </c>
    </row>
    <row r="1362" spans="1:3" x14ac:dyDescent="0.25">
      <c r="A1362" s="1">
        <v>3.4952431857823734</v>
      </c>
      <c r="B1362" s="2">
        <v>4</v>
      </c>
      <c r="C1362" s="1">
        <v>26.037686764268557</v>
      </c>
    </row>
    <row r="1363" spans="1:3" x14ac:dyDescent="0.25">
      <c r="A1363" s="1">
        <v>7.3561917086586197</v>
      </c>
      <c r="B1363" s="2">
        <v>4</v>
      </c>
      <c r="C1363" s="1">
        <v>26.037616570169092</v>
      </c>
    </row>
    <row r="1364" spans="1:3" x14ac:dyDescent="0.25">
      <c r="A1364" s="1">
        <v>5.1745934214279865</v>
      </c>
      <c r="B1364" s="2">
        <v>4</v>
      </c>
      <c r="C1364" s="1">
        <v>26.037644945241514</v>
      </c>
    </row>
    <row r="1365" spans="1:3" x14ac:dyDescent="0.25">
      <c r="A1365" s="1">
        <v>3.5312762466074616</v>
      </c>
      <c r="B1365" s="2">
        <v>4</v>
      </c>
      <c r="C1365" s="1">
        <v>26.037752913284535</v>
      </c>
    </row>
    <row r="1366" spans="1:3" x14ac:dyDescent="0.25">
      <c r="A1366" s="1">
        <v>5.085959813345216</v>
      </c>
      <c r="B1366" s="2">
        <v>4</v>
      </c>
      <c r="C1366" s="1">
        <v>26.037450007898531</v>
      </c>
    </row>
    <row r="1367" spans="1:3" x14ac:dyDescent="0.25">
      <c r="A1367" s="1">
        <v>4.5212821735859272</v>
      </c>
      <c r="B1367" s="2">
        <v>4</v>
      </c>
      <c r="C1367" s="1">
        <v>26.037495039198081</v>
      </c>
    </row>
    <row r="1368" spans="1:3" x14ac:dyDescent="0.25">
      <c r="A1368" s="1">
        <v>2.4603925908608049</v>
      </c>
      <c r="B1368" s="2">
        <v>4</v>
      </c>
      <c r="C1368" s="1">
        <v>26.037279341057751</v>
      </c>
    </row>
    <row r="1369" spans="1:3" x14ac:dyDescent="0.25">
      <c r="A1369" s="1">
        <v>3.3955950998784941</v>
      </c>
      <c r="B1369" s="2">
        <v>4</v>
      </c>
      <c r="C1369" s="1">
        <v>26.037248764983939</v>
      </c>
    </row>
    <row r="1370" spans="1:3" x14ac:dyDescent="0.25">
      <c r="A1370" s="1">
        <v>2.4789184638603543</v>
      </c>
      <c r="B1370" s="2">
        <v>4</v>
      </c>
      <c r="C1370" s="1">
        <v>26.03725673617825</v>
      </c>
    </row>
    <row r="1371" spans="1:3" x14ac:dyDescent="0.25">
      <c r="A1371" s="1">
        <v>2.2278883376497625</v>
      </c>
      <c r="B1371" s="2">
        <v>4</v>
      </c>
      <c r="C1371" s="1">
        <v>26.037265480697414</v>
      </c>
    </row>
    <row r="1372" spans="1:3" x14ac:dyDescent="0.25">
      <c r="A1372" s="1">
        <v>4.3185062948066655</v>
      </c>
      <c r="B1372" s="2">
        <v>4</v>
      </c>
      <c r="C1372" s="1">
        <v>26.037889375373219</v>
      </c>
    </row>
    <row r="1373" spans="1:3" x14ac:dyDescent="0.25">
      <c r="A1373" s="1">
        <v>3.3751109252988281</v>
      </c>
      <c r="B1373" s="2">
        <v>4</v>
      </c>
      <c r="C1373" s="1">
        <v>26.037992346548219</v>
      </c>
    </row>
    <row r="1374" spans="1:3" x14ac:dyDescent="0.25">
      <c r="A1374" s="1">
        <v>4.8725118111066346</v>
      </c>
      <c r="B1374" s="2">
        <v>4</v>
      </c>
      <c r="C1374" s="1">
        <v>26.037967243234633</v>
      </c>
    </row>
    <row r="1375" spans="1:3" x14ac:dyDescent="0.25">
      <c r="A1375" s="1">
        <v>2.3081416478082026</v>
      </c>
      <c r="B1375" s="2">
        <v>4</v>
      </c>
      <c r="C1375" s="1">
        <v>26.038097221292006</v>
      </c>
    </row>
    <row r="1376" spans="1:3" x14ac:dyDescent="0.25">
      <c r="A1376" s="1">
        <v>4.1609038048842928</v>
      </c>
      <c r="B1376" s="2">
        <v>4</v>
      </c>
      <c r="C1376" s="1">
        <v>26.038192756651544</v>
      </c>
    </row>
    <row r="1377" spans="1:3" x14ac:dyDescent="0.25">
      <c r="A1377" s="1">
        <v>3.8254839502774614</v>
      </c>
      <c r="B1377" s="2">
        <v>4</v>
      </c>
      <c r="C1377" s="1">
        <v>26.038069381598309</v>
      </c>
    </row>
    <row r="1378" spans="1:3" x14ac:dyDescent="0.25">
      <c r="A1378" s="1">
        <v>5.4798499736418123</v>
      </c>
      <c r="B1378" s="2">
        <v>4</v>
      </c>
      <c r="C1378" s="1">
        <v>26.038110605760238</v>
      </c>
    </row>
    <row r="1379" spans="1:3" x14ac:dyDescent="0.25">
      <c r="A1379" s="1">
        <v>6.0541813305928258</v>
      </c>
      <c r="B1379" s="2">
        <v>4</v>
      </c>
      <c r="C1379" s="1">
        <v>26.038126072256947</v>
      </c>
    </row>
    <row r="1380" spans="1:3" x14ac:dyDescent="0.25">
      <c r="A1380" s="1">
        <v>2.7859560818025551</v>
      </c>
      <c r="B1380" s="2">
        <v>4</v>
      </c>
      <c r="C1380" s="1">
        <v>26.038106858109078</v>
      </c>
    </row>
    <row r="1381" spans="1:3" x14ac:dyDescent="0.25">
      <c r="A1381" s="1">
        <v>3.3307297943738776</v>
      </c>
      <c r="B1381" s="2">
        <v>4</v>
      </c>
      <c r="C1381" s="1">
        <v>26.038111914463737</v>
      </c>
    </row>
    <row r="1382" spans="1:3" x14ac:dyDescent="0.25">
      <c r="A1382" s="1">
        <v>4.7859831289349293</v>
      </c>
      <c r="B1382" s="2">
        <v>4</v>
      </c>
      <c r="C1382" s="1">
        <v>26.03845092817064</v>
      </c>
    </row>
    <row r="1383" spans="1:3" x14ac:dyDescent="0.25">
      <c r="A1383" s="1">
        <v>2.2259100143838979</v>
      </c>
      <c r="B1383" s="2">
        <v>4</v>
      </c>
      <c r="C1383" s="1">
        <v>26.038518891525481</v>
      </c>
    </row>
    <row r="1384" spans="1:3" x14ac:dyDescent="0.25">
      <c r="A1384" s="1">
        <v>2.821146569684831</v>
      </c>
      <c r="B1384" s="2">
        <v>4</v>
      </c>
      <c r="C1384" s="1">
        <v>26.038526228196957</v>
      </c>
    </row>
    <row r="1385" spans="1:3" x14ac:dyDescent="0.25">
      <c r="A1385" s="1">
        <v>4.3475152735508056</v>
      </c>
      <c r="B1385" s="2">
        <v>4</v>
      </c>
      <c r="C1385" s="1">
        <v>26.038662105334893</v>
      </c>
    </row>
    <row r="1386" spans="1:3" x14ac:dyDescent="0.25">
      <c r="A1386" s="1">
        <v>2.5265780283934487</v>
      </c>
      <c r="B1386" s="2">
        <v>4</v>
      </c>
      <c r="C1386" s="1">
        <v>26.038554880873203</v>
      </c>
    </row>
    <row r="1387" spans="1:3" x14ac:dyDescent="0.25">
      <c r="A1387" s="1">
        <v>4.4329325501317554</v>
      </c>
      <c r="B1387" s="2">
        <v>4</v>
      </c>
      <c r="C1387" s="1">
        <v>26.038727173678993</v>
      </c>
    </row>
    <row r="1388" spans="1:3" x14ac:dyDescent="0.25">
      <c r="A1388" s="1">
        <v>2.6299491160539823</v>
      </c>
      <c r="B1388" s="2">
        <v>4</v>
      </c>
      <c r="C1388" s="1">
        <v>26.038779442505643</v>
      </c>
    </row>
    <row r="1389" spans="1:3" x14ac:dyDescent="0.25">
      <c r="A1389" s="1">
        <v>3.3428677522439032</v>
      </c>
      <c r="B1389" s="2">
        <v>4</v>
      </c>
      <c r="C1389" s="1">
        <v>26.03863405743822</v>
      </c>
    </row>
    <row r="1390" spans="1:3" x14ac:dyDescent="0.25">
      <c r="A1390" s="1">
        <v>3.2028723013483522</v>
      </c>
      <c r="B1390" s="2">
        <v>4</v>
      </c>
      <c r="C1390" s="1">
        <v>26.03873571990971</v>
      </c>
    </row>
    <row r="1391" spans="1:3" x14ac:dyDescent="0.25">
      <c r="A1391" s="1">
        <v>3.0313655533554176</v>
      </c>
      <c r="B1391" s="2">
        <v>4</v>
      </c>
      <c r="C1391" s="1">
        <v>26.038645776283676</v>
      </c>
    </row>
    <row r="1392" spans="1:3" x14ac:dyDescent="0.25">
      <c r="A1392" s="1">
        <v>4.0107630515717565</v>
      </c>
      <c r="B1392" s="2">
        <v>4</v>
      </c>
      <c r="C1392" s="1">
        <v>26.038856001663618</v>
      </c>
    </row>
    <row r="1393" spans="1:3" x14ac:dyDescent="0.25">
      <c r="A1393" s="1">
        <v>3.3484280766904111</v>
      </c>
      <c r="B1393" s="2">
        <v>4</v>
      </c>
      <c r="C1393" s="1">
        <v>26.03862394472895</v>
      </c>
    </row>
    <row r="1394" spans="1:3" x14ac:dyDescent="0.25">
      <c r="A1394" s="1">
        <v>2.8420109380425416</v>
      </c>
      <c r="B1394" s="2">
        <v>4</v>
      </c>
      <c r="C1394" s="1">
        <v>26.038597175792614</v>
      </c>
    </row>
    <row r="1395" spans="1:3" x14ac:dyDescent="0.25">
      <c r="A1395" s="1">
        <v>4.2748346163588149</v>
      </c>
      <c r="B1395" s="2">
        <v>4</v>
      </c>
      <c r="C1395" s="1">
        <v>26.038604195202684</v>
      </c>
    </row>
    <row r="1396" spans="1:3" x14ac:dyDescent="0.25">
      <c r="A1396" s="1">
        <v>3.5579644988319568</v>
      </c>
      <c r="B1396" s="2">
        <v>4</v>
      </c>
      <c r="C1396" s="1">
        <v>26.038610084368617</v>
      </c>
    </row>
    <row r="1397" spans="1:3" x14ac:dyDescent="0.25">
      <c r="A1397" s="1">
        <v>2.9893556804199051</v>
      </c>
      <c r="B1397" s="2">
        <v>4</v>
      </c>
      <c r="C1397" s="1">
        <v>26.038664038646946</v>
      </c>
    </row>
    <row r="1398" spans="1:3" x14ac:dyDescent="0.25">
      <c r="A1398" s="1">
        <v>3.2895968489654828</v>
      </c>
      <c r="B1398" s="2">
        <v>4</v>
      </c>
      <c r="C1398" s="1">
        <v>26.038623052431081</v>
      </c>
    </row>
    <row r="1399" spans="1:3" x14ac:dyDescent="0.25">
      <c r="A1399" s="1">
        <v>3.2743271058871022</v>
      </c>
      <c r="B1399" s="2">
        <v>4</v>
      </c>
      <c r="C1399" s="1">
        <v>26.038575939103147</v>
      </c>
    </row>
    <row r="1400" spans="1:3" x14ac:dyDescent="0.25">
      <c r="A1400" s="1">
        <v>2.5398713017985646</v>
      </c>
      <c r="B1400" s="2">
        <v>4</v>
      </c>
      <c r="C1400" s="1">
        <v>26.038835181379707</v>
      </c>
    </row>
    <row r="1401" spans="1:3" x14ac:dyDescent="0.25">
      <c r="A1401" s="1">
        <v>5.6506921404879087</v>
      </c>
      <c r="B1401" s="2">
        <v>4</v>
      </c>
      <c r="C1401" s="1">
        <v>26.037901738656178</v>
      </c>
    </row>
    <row r="1402" spans="1:3" x14ac:dyDescent="0.25">
      <c r="A1402" s="1">
        <v>3.0491651618158038</v>
      </c>
      <c r="B1402" s="2">
        <v>4</v>
      </c>
      <c r="C1402" s="1">
        <v>26.037898367752856</v>
      </c>
    </row>
    <row r="1403" spans="1:3" x14ac:dyDescent="0.25">
      <c r="A1403" s="1">
        <v>4.7699977029087801</v>
      </c>
      <c r="B1403" s="2">
        <v>4</v>
      </c>
      <c r="C1403" s="1">
        <v>26.038071969262294</v>
      </c>
    </row>
    <row r="1404" spans="1:3" x14ac:dyDescent="0.25">
      <c r="A1404" s="1">
        <v>5.1377797368821012</v>
      </c>
      <c r="B1404" s="2">
        <v>4</v>
      </c>
      <c r="C1404" s="1">
        <v>26.038088129768227</v>
      </c>
    </row>
    <row r="1405" spans="1:3" x14ac:dyDescent="0.25">
      <c r="A1405" s="1">
        <v>2.8618218273664087</v>
      </c>
      <c r="B1405" s="2">
        <v>4</v>
      </c>
      <c r="C1405" s="1">
        <v>26.037912347086287</v>
      </c>
    </row>
    <row r="1406" spans="1:3" x14ac:dyDescent="0.25">
      <c r="A1406" s="1">
        <v>3.0663710422671793</v>
      </c>
      <c r="B1406" s="2">
        <v>4</v>
      </c>
      <c r="C1406" s="1">
        <v>26.037944767242511</v>
      </c>
    </row>
    <row r="1407" spans="1:3" x14ac:dyDescent="0.25">
      <c r="A1407" s="1">
        <v>4.3974471779757396</v>
      </c>
      <c r="B1407" s="2">
        <v>4</v>
      </c>
      <c r="C1407" s="1">
        <v>26.037815483194599</v>
      </c>
    </row>
    <row r="1408" spans="1:3" x14ac:dyDescent="0.25">
      <c r="A1408" s="1">
        <v>3.7736362575102516</v>
      </c>
      <c r="B1408" s="2">
        <v>4</v>
      </c>
      <c r="C1408" s="1">
        <v>26.03778980484454</v>
      </c>
    </row>
    <row r="1409" spans="1:3" x14ac:dyDescent="0.25">
      <c r="A1409" s="1">
        <v>3.7417589586640121</v>
      </c>
      <c r="B1409" s="2">
        <v>4</v>
      </c>
      <c r="C1409" s="1">
        <v>26.037800314130667</v>
      </c>
    </row>
    <row r="1410" spans="1:3" x14ac:dyDescent="0.25">
      <c r="A1410" s="1">
        <v>4.0862490990613543</v>
      </c>
      <c r="B1410" s="2">
        <v>4</v>
      </c>
      <c r="C1410" s="1">
        <v>26.037947741568864</v>
      </c>
    </row>
    <row r="1411" spans="1:3" x14ac:dyDescent="0.25">
      <c r="A1411" s="1">
        <v>4.941031050690432</v>
      </c>
      <c r="B1411" s="2">
        <v>4</v>
      </c>
      <c r="C1411" s="1">
        <v>26.038072861560117</v>
      </c>
    </row>
    <row r="1412" spans="1:3" x14ac:dyDescent="0.25">
      <c r="A1412" s="1">
        <v>2.0844267358266619</v>
      </c>
      <c r="B1412" s="2">
        <v>4</v>
      </c>
      <c r="C1412" s="1">
        <v>26.037495941410217</v>
      </c>
    </row>
    <row r="1413" spans="1:3" x14ac:dyDescent="0.25">
      <c r="A1413" s="1">
        <v>3.9135159773369095</v>
      </c>
      <c r="B1413" s="2">
        <v>4</v>
      </c>
      <c r="C1413" s="1">
        <v>26.037515869396259</v>
      </c>
    </row>
    <row r="1414" spans="1:3" x14ac:dyDescent="0.25">
      <c r="A1414" s="1">
        <v>3.0798819502936348</v>
      </c>
      <c r="B1414" s="2">
        <v>4</v>
      </c>
      <c r="C1414" s="1">
        <v>26.037427432762147</v>
      </c>
    </row>
    <row r="1415" spans="1:3" x14ac:dyDescent="0.25">
      <c r="A1415" s="1">
        <v>1.9343013189961977</v>
      </c>
      <c r="B1415" s="2">
        <v>4</v>
      </c>
      <c r="C1415" s="1">
        <v>26.037421583253781</v>
      </c>
    </row>
    <row r="1416" spans="1:3" x14ac:dyDescent="0.25">
      <c r="A1416" s="1">
        <v>4.0760914196581055</v>
      </c>
      <c r="B1416" s="2">
        <v>4</v>
      </c>
      <c r="C1416" s="1">
        <v>26.037459753774236</v>
      </c>
    </row>
    <row r="1417" spans="1:3" x14ac:dyDescent="0.25">
      <c r="A1417" s="1">
        <v>3.955020782612523</v>
      </c>
      <c r="B1417" s="2">
        <v>4</v>
      </c>
      <c r="C1417" s="1">
        <v>26.037425945599086</v>
      </c>
    </row>
    <row r="1418" spans="1:3" x14ac:dyDescent="0.25">
      <c r="A1418" s="1">
        <v>3.071989964532154</v>
      </c>
      <c r="B1418" s="2">
        <v>4</v>
      </c>
      <c r="C1418" s="1">
        <v>26.037292596638448</v>
      </c>
    </row>
    <row r="1419" spans="1:3" x14ac:dyDescent="0.25">
      <c r="A1419" s="1">
        <v>2.6414064288064036</v>
      </c>
      <c r="B1419" s="2">
        <v>4</v>
      </c>
      <c r="C1419" s="1">
        <v>26.037279608747113</v>
      </c>
    </row>
    <row r="1420" spans="1:3" x14ac:dyDescent="0.25">
      <c r="A1420" s="1">
        <v>3.0817396716553493</v>
      </c>
      <c r="B1420" s="2">
        <v>4</v>
      </c>
      <c r="C1420" s="1">
        <v>26.03759915053142</v>
      </c>
    </row>
    <row r="1421" spans="1:3" x14ac:dyDescent="0.25">
      <c r="A1421" s="1">
        <v>3.066845483162882</v>
      </c>
      <c r="B1421" s="2">
        <v>4</v>
      </c>
      <c r="C1421" s="1">
        <v>26.037649614933557</v>
      </c>
    </row>
    <row r="1422" spans="1:3" x14ac:dyDescent="0.25">
      <c r="A1422" s="1">
        <v>4.4280796583615158</v>
      </c>
      <c r="B1422" s="2">
        <v>4</v>
      </c>
      <c r="C1422" s="1">
        <v>26.037544819505172</v>
      </c>
    </row>
    <row r="1423" spans="1:3" x14ac:dyDescent="0.25">
      <c r="A1423" s="1">
        <v>2.8229253968182242</v>
      </c>
      <c r="B1423" s="2">
        <v>4</v>
      </c>
      <c r="C1423" s="1">
        <v>26.037255913281282</v>
      </c>
    </row>
    <row r="1424" spans="1:3" x14ac:dyDescent="0.25">
      <c r="A1424" s="1">
        <v>2.9572823332580311</v>
      </c>
      <c r="B1424" s="2">
        <v>4</v>
      </c>
      <c r="C1424" s="1">
        <v>26.037282384784987</v>
      </c>
    </row>
    <row r="1425" spans="1:3" x14ac:dyDescent="0.25">
      <c r="A1425" s="1">
        <v>3.7927317677609045</v>
      </c>
      <c r="B1425" s="2">
        <v>4</v>
      </c>
      <c r="C1425" s="1">
        <v>26.038428392691966</v>
      </c>
    </row>
    <row r="1426" spans="1:3" x14ac:dyDescent="0.25">
      <c r="A1426" s="1">
        <v>3.0327539159307935</v>
      </c>
      <c r="B1426" s="2">
        <v>4</v>
      </c>
      <c r="C1426" s="1">
        <v>26.038365832696321</v>
      </c>
    </row>
    <row r="1427" spans="1:3" x14ac:dyDescent="0.25">
      <c r="A1427" s="1">
        <v>3.6884677400489014</v>
      </c>
      <c r="B1427" s="2">
        <v>4</v>
      </c>
      <c r="C1427" s="1">
        <v>26.038396864833626</v>
      </c>
    </row>
    <row r="1428" spans="1:3" x14ac:dyDescent="0.25">
      <c r="A1428" s="1">
        <v>3.1318859800483563</v>
      </c>
      <c r="B1428" s="2">
        <v>4</v>
      </c>
      <c r="C1428" s="1">
        <v>26.038278883225402</v>
      </c>
    </row>
    <row r="1429" spans="1:3" x14ac:dyDescent="0.25">
      <c r="A1429" s="1">
        <v>3.8446732279005054</v>
      </c>
      <c r="B1429" s="2">
        <v>4</v>
      </c>
      <c r="C1429" s="1">
        <v>26.038460118838728</v>
      </c>
    </row>
    <row r="1430" spans="1:3" x14ac:dyDescent="0.25">
      <c r="A1430" s="1">
        <v>3.3327296156141486</v>
      </c>
      <c r="B1430" s="2">
        <v>4</v>
      </c>
      <c r="C1430" s="1">
        <v>26.038405391235585</v>
      </c>
    </row>
    <row r="1431" spans="1:3" x14ac:dyDescent="0.25">
      <c r="A1431" s="1">
        <v>4.1333287245879138</v>
      </c>
      <c r="B1431" s="2">
        <v>4</v>
      </c>
      <c r="C1431" s="1">
        <v>26.038740201227988</v>
      </c>
    </row>
    <row r="1432" spans="1:3" x14ac:dyDescent="0.25">
      <c r="A1432" s="1">
        <v>3.8828965030879807</v>
      </c>
      <c r="B1432" s="2">
        <v>4</v>
      </c>
      <c r="C1432" s="1">
        <v>26.038793838244846</v>
      </c>
    </row>
    <row r="1433" spans="1:3" x14ac:dyDescent="0.25">
      <c r="A1433" s="1">
        <v>6.9687470823430004</v>
      </c>
      <c r="B1433" s="2">
        <v>4</v>
      </c>
      <c r="C1433" s="1">
        <v>26.03813205065271</v>
      </c>
    </row>
    <row r="1434" spans="1:3" x14ac:dyDescent="0.25">
      <c r="A1434" s="1">
        <v>6.6385031040392475</v>
      </c>
      <c r="B1434" s="2">
        <v>4</v>
      </c>
      <c r="C1434" s="1">
        <v>26.038147616293493</v>
      </c>
    </row>
    <row r="1435" spans="1:3" x14ac:dyDescent="0.25">
      <c r="A1435" s="1">
        <v>8.6836025161244734</v>
      </c>
      <c r="B1435" s="2">
        <v>4</v>
      </c>
      <c r="C1435" s="1">
        <v>26.037650705520306</v>
      </c>
    </row>
    <row r="1436" spans="1:3" x14ac:dyDescent="0.25">
      <c r="A1436" s="1">
        <v>4.5581723125213376</v>
      </c>
      <c r="B1436" s="2">
        <v>4</v>
      </c>
      <c r="C1436" s="1">
        <v>26.037333642340922</v>
      </c>
    </row>
    <row r="1437" spans="1:3" x14ac:dyDescent="0.25">
      <c r="A1437" s="1">
        <v>4.9144864713184697</v>
      </c>
      <c r="B1437" s="2">
        <v>4</v>
      </c>
      <c r="C1437" s="1">
        <v>26.037691453789733</v>
      </c>
    </row>
    <row r="1438" spans="1:3" x14ac:dyDescent="0.25">
      <c r="A1438" s="1">
        <v>3.9450390057102656</v>
      </c>
      <c r="B1438" s="2">
        <v>4</v>
      </c>
      <c r="C1438" s="1">
        <v>26.038313385410039</v>
      </c>
    </row>
    <row r="1439" spans="1:3" x14ac:dyDescent="0.25">
      <c r="A1439" s="1">
        <v>4.7586771191014297</v>
      </c>
      <c r="B1439" s="2">
        <v>4</v>
      </c>
      <c r="C1439" s="1">
        <v>26.038301091528265</v>
      </c>
    </row>
    <row r="1440" spans="1:3" x14ac:dyDescent="0.25">
      <c r="A1440" s="1">
        <v>5.4886229951250565</v>
      </c>
      <c r="B1440" s="2">
        <v>4</v>
      </c>
      <c r="C1440" s="1">
        <v>26.03830941964188</v>
      </c>
    </row>
    <row r="1441" spans="1:3" x14ac:dyDescent="0.25">
      <c r="A1441" s="1">
        <v>4.6812547571004837</v>
      </c>
      <c r="B1441" s="2">
        <v>2</v>
      </c>
      <c r="C1441" s="1">
        <v>26.116657942967606</v>
      </c>
    </row>
    <row r="1442" spans="1:3" x14ac:dyDescent="0.25">
      <c r="A1442" s="1">
        <v>6.7810413040614348</v>
      </c>
      <c r="B1442" s="2">
        <v>2</v>
      </c>
      <c r="C1442" s="1">
        <v>26.116624333080956</v>
      </c>
    </row>
    <row r="1443" spans="1:3" x14ac:dyDescent="0.25">
      <c r="A1443" s="1">
        <v>2.9014681177307717</v>
      </c>
      <c r="B1443" s="2">
        <v>2</v>
      </c>
      <c r="C1443" s="1">
        <v>26.11660678455587</v>
      </c>
    </row>
    <row r="1444" spans="1:3" x14ac:dyDescent="0.25">
      <c r="A1444" s="1">
        <v>4.1399896453808998</v>
      </c>
      <c r="B1444" s="2">
        <v>2</v>
      </c>
      <c r="C1444" s="1">
        <v>26.116588839454113</v>
      </c>
    </row>
    <row r="1445" spans="1:3" x14ac:dyDescent="0.25">
      <c r="A1445" s="1">
        <v>3.7638925888423223</v>
      </c>
      <c r="B1445" s="2">
        <v>2</v>
      </c>
      <c r="C1445" s="1">
        <v>26.116519339363929</v>
      </c>
    </row>
    <row r="1446" spans="1:3" x14ac:dyDescent="0.25">
      <c r="A1446" s="1">
        <v>4.8362145121275022</v>
      </c>
      <c r="B1446" s="2">
        <v>2</v>
      </c>
      <c r="C1446" s="1">
        <v>26.116493363581377</v>
      </c>
    </row>
    <row r="1447" spans="1:3" x14ac:dyDescent="0.25">
      <c r="A1447" s="1">
        <v>3.7657640842700024</v>
      </c>
      <c r="B1447" s="2">
        <v>2</v>
      </c>
      <c r="C1447" s="1">
        <v>26.116529848650075</v>
      </c>
    </row>
    <row r="1448" spans="1:3" x14ac:dyDescent="0.25">
      <c r="A1448" s="1">
        <v>4.5747851281107339</v>
      </c>
      <c r="B1448" s="2">
        <v>2</v>
      </c>
      <c r="C1448" s="1">
        <v>26.116567820881986</v>
      </c>
    </row>
    <row r="1449" spans="1:3" x14ac:dyDescent="0.25">
      <c r="A1449" s="1">
        <v>4.0826039415416409</v>
      </c>
      <c r="B1449" s="2">
        <v>2</v>
      </c>
      <c r="C1449" s="1">
        <v>26.116861585172014</v>
      </c>
    </row>
    <row r="1450" spans="1:3" x14ac:dyDescent="0.25">
      <c r="A1450" s="1">
        <v>3.1316227307254656</v>
      </c>
      <c r="B1450" s="2">
        <v>2</v>
      </c>
      <c r="C1450" s="1">
        <v>26.116846217819578</v>
      </c>
    </row>
    <row r="1451" spans="1:3" x14ac:dyDescent="0.25">
      <c r="A1451" s="1">
        <v>4.672285592966043</v>
      </c>
      <c r="B1451" s="2">
        <v>2</v>
      </c>
      <c r="C1451" s="1">
        <v>26.116640691875332</v>
      </c>
    </row>
    <row r="1452" spans="1:3" x14ac:dyDescent="0.25">
      <c r="A1452" s="1">
        <v>4.7584884671417642</v>
      </c>
      <c r="B1452" s="2">
        <v>2</v>
      </c>
      <c r="C1452" s="1">
        <v>26.116970247224653</v>
      </c>
    </row>
    <row r="1453" spans="1:3" x14ac:dyDescent="0.25">
      <c r="A1453" s="1">
        <v>3.9153283768500331</v>
      </c>
      <c r="B1453" s="2">
        <v>2</v>
      </c>
      <c r="C1453" s="1">
        <v>26.116771859663171</v>
      </c>
    </row>
    <row r="1454" spans="1:3" x14ac:dyDescent="0.25">
      <c r="A1454" s="1">
        <v>4.0295911494075298</v>
      </c>
      <c r="B1454" s="2">
        <v>2</v>
      </c>
      <c r="C1454" s="1">
        <v>26.116475319335375</v>
      </c>
    </row>
    <row r="1455" spans="1:3" x14ac:dyDescent="0.25">
      <c r="A1455" s="1">
        <v>4.0500263756756212</v>
      </c>
      <c r="B1455" s="2">
        <v>2</v>
      </c>
      <c r="C1455" s="1">
        <v>26.116574166111253</v>
      </c>
    </row>
    <row r="1456" spans="1:3" x14ac:dyDescent="0.25">
      <c r="A1456" s="1">
        <v>3.0219155477228559</v>
      </c>
      <c r="B1456" s="2">
        <v>2</v>
      </c>
      <c r="C1456" s="1">
        <v>26.116574760976473</v>
      </c>
    </row>
    <row r="1457" spans="1:3" x14ac:dyDescent="0.25">
      <c r="A1457" s="1">
        <v>5.4348197515850112</v>
      </c>
      <c r="B1457" s="2">
        <v>2</v>
      </c>
      <c r="C1457" s="1">
        <v>26.116651300305648</v>
      </c>
    </row>
    <row r="1458" spans="1:3" x14ac:dyDescent="0.25">
      <c r="A1458" s="1">
        <v>2.8285359400317658</v>
      </c>
      <c r="B1458" s="2">
        <v>2</v>
      </c>
      <c r="C1458" s="1">
        <v>26.116600439326479</v>
      </c>
    </row>
    <row r="1459" spans="1:3" x14ac:dyDescent="0.25">
      <c r="A1459" s="1">
        <v>4.3239679834498741</v>
      </c>
      <c r="B1459" s="2">
        <v>2</v>
      </c>
      <c r="C1459" s="1">
        <v>26.116561079075765</v>
      </c>
    </row>
    <row r="1460" spans="1:3" x14ac:dyDescent="0.25">
      <c r="A1460" s="1">
        <v>5.4440007465494782</v>
      </c>
      <c r="B1460" s="2">
        <v>2</v>
      </c>
      <c r="C1460" s="1">
        <v>26.116516265893612</v>
      </c>
    </row>
    <row r="1461" spans="1:3" x14ac:dyDescent="0.25">
      <c r="A1461" s="1">
        <v>2.8093225163375179</v>
      </c>
      <c r="B1461" s="2">
        <v>2</v>
      </c>
      <c r="C1461" s="1">
        <v>26.116603017075906</v>
      </c>
    </row>
    <row r="1462" spans="1:3" x14ac:dyDescent="0.25">
      <c r="A1462" s="1">
        <v>2.9794564910891275</v>
      </c>
      <c r="B1462" s="2">
        <v>2</v>
      </c>
      <c r="C1462" s="1">
        <v>26.11650972237566</v>
      </c>
    </row>
    <row r="1463" spans="1:3" x14ac:dyDescent="0.25">
      <c r="A1463" s="1">
        <v>5.3754356067212168</v>
      </c>
      <c r="B1463" s="2">
        <v>2</v>
      </c>
      <c r="C1463" s="1">
        <v>26.116791985937642</v>
      </c>
    </row>
    <row r="1464" spans="1:3" x14ac:dyDescent="0.25">
      <c r="A1464" s="1">
        <v>4.3192084490570135</v>
      </c>
      <c r="B1464" s="2">
        <v>2</v>
      </c>
      <c r="C1464" s="1">
        <v>26.116781179218798</v>
      </c>
    </row>
    <row r="1465" spans="1:3" x14ac:dyDescent="0.25">
      <c r="A1465" s="1">
        <v>4.546081556252771</v>
      </c>
      <c r="B1465" s="2">
        <v>2</v>
      </c>
      <c r="C1465" s="1">
        <v>26.116844532368116</v>
      </c>
    </row>
    <row r="1466" spans="1:3" x14ac:dyDescent="0.25">
      <c r="A1466" s="1">
        <v>4.4921123011761841</v>
      </c>
      <c r="B1466" s="2">
        <v>2</v>
      </c>
      <c r="C1466" s="1">
        <v>26.116876952524347</v>
      </c>
    </row>
    <row r="1467" spans="1:3" x14ac:dyDescent="0.25">
      <c r="A1467" s="1">
        <v>5.4473547008073062</v>
      </c>
      <c r="B1467" s="2">
        <v>2</v>
      </c>
      <c r="C1467" s="1">
        <v>26.116823117219138</v>
      </c>
    </row>
    <row r="1468" spans="1:3" x14ac:dyDescent="0.25">
      <c r="A1468" s="1">
        <v>3.9720430084768674</v>
      </c>
      <c r="B1468" s="2">
        <v>2</v>
      </c>
      <c r="C1468" s="1">
        <v>26.116751435956221</v>
      </c>
    </row>
    <row r="1469" spans="1:3" x14ac:dyDescent="0.25">
      <c r="A1469" s="1">
        <v>4.2184579479058755</v>
      </c>
      <c r="B1469" s="2">
        <v>2</v>
      </c>
      <c r="C1469" s="1">
        <v>26.116502286560074</v>
      </c>
    </row>
    <row r="1470" spans="1:3" x14ac:dyDescent="0.25">
      <c r="A1470" s="1">
        <v>2.9861974813634475</v>
      </c>
      <c r="B1470" s="2">
        <v>2</v>
      </c>
      <c r="C1470" s="1">
        <v>26.116479185959406</v>
      </c>
    </row>
    <row r="1471" spans="1:3" x14ac:dyDescent="0.25">
      <c r="A1471" s="1">
        <v>5.6458353519997786</v>
      </c>
      <c r="B1471" s="2">
        <v>2</v>
      </c>
      <c r="C1471" s="1">
        <v>26.116711183407613</v>
      </c>
    </row>
    <row r="1472" spans="1:3" x14ac:dyDescent="0.25">
      <c r="A1472" s="1">
        <v>3.0671047312976278</v>
      </c>
      <c r="B1472" s="2">
        <v>2</v>
      </c>
      <c r="C1472" s="1">
        <v>26.116672120589303</v>
      </c>
    </row>
    <row r="1473" spans="1:3" x14ac:dyDescent="0.25">
      <c r="A1473" s="1">
        <v>6.2048731243128463</v>
      </c>
      <c r="B1473" s="2">
        <v>2</v>
      </c>
      <c r="C1473" s="1">
        <v>26.116689272537673</v>
      </c>
    </row>
    <row r="1474" spans="1:3" x14ac:dyDescent="0.25">
      <c r="A1474" s="1">
        <v>4.4336055784246788</v>
      </c>
      <c r="B1474" s="2">
        <v>2</v>
      </c>
      <c r="C1474" s="1">
        <v>26.116710191965492</v>
      </c>
    </row>
    <row r="1475" spans="1:3" x14ac:dyDescent="0.25">
      <c r="A1475" s="1">
        <v>7.8642850878825907</v>
      </c>
      <c r="B1475" s="2">
        <v>2</v>
      </c>
      <c r="C1475" s="1">
        <v>26.116777709171942</v>
      </c>
    </row>
    <row r="1476" spans="1:3" x14ac:dyDescent="0.25">
      <c r="A1476" s="1">
        <v>4.2844182042419208</v>
      </c>
      <c r="B1476" s="2">
        <v>2</v>
      </c>
      <c r="C1476" s="1">
        <v>26.11701198693639</v>
      </c>
    </row>
    <row r="1477" spans="1:3" x14ac:dyDescent="0.25">
      <c r="A1477" s="1">
        <v>5.2240105441743028</v>
      </c>
      <c r="B1477" s="2">
        <v>2</v>
      </c>
      <c r="C1477" s="1">
        <v>26.116530641803873</v>
      </c>
    </row>
    <row r="1478" spans="1:3" x14ac:dyDescent="0.25">
      <c r="A1478" s="1">
        <v>8.3554956555374638</v>
      </c>
      <c r="B1478" s="2">
        <v>2</v>
      </c>
      <c r="C1478" s="1">
        <v>26.11709576379311</v>
      </c>
    </row>
    <row r="1479" spans="1:3" x14ac:dyDescent="0.25">
      <c r="A1479" s="1">
        <v>3.9693513364558877</v>
      </c>
      <c r="B1479" s="2">
        <v>2</v>
      </c>
      <c r="C1479" s="1">
        <v>26.116970048936146</v>
      </c>
    </row>
    <row r="1480" spans="1:3" x14ac:dyDescent="0.25">
      <c r="A1480" s="1">
        <v>3.5016247673545324</v>
      </c>
      <c r="B1480" s="2">
        <v>2</v>
      </c>
      <c r="C1480" s="1">
        <v>26.116953293564869</v>
      </c>
    </row>
    <row r="1481" spans="1:3" x14ac:dyDescent="0.25">
      <c r="A1481" s="1">
        <v>3.171276673624666</v>
      </c>
      <c r="B1481" s="2">
        <v>2</v>
      </c>
      <c r="C1481" s="1">
        <v>26.116524891439592</v>
      </c>
    </row>
    <row r="1482" spans="1:3" x14ac:dyDescent="0.25">
      <c r="A1482" s="1">
        <v>5.8014129367360141</v>
      </c>
      <c r="B1482" s="2">
        <v>2</v>
      </c>
      <c r="C1482" s="1">
        <v>26.11649604047512</v>
      </c>
    </row>
    <row r="1483" spans="1:3" x14ac:dyDescent="0.25">
      <c r="A1483" s="1">
        <v>4.6057126908202815</v>
      </c>
      <c r="B1483" s="2">
        <v>2</v>
      </c>
      <c r="C1483" s="1">
        <v>26.11656514398836</v>
      </c>
    </row>
    <row r="1484" spans="1:3" x14ac:dyDescent="0.25">
      <c r="A1484" s="1">
        <v>3.1685139412579768</v>
      </c>
      <c r="B1484" s="2">
        <v>2</v>
      </c>
      <c r="C1484" s="1">
        <v>26.116604900815908</v>
      </c>
    </row>
    <row r="1485" spans="1:3" x14ac:dyDescent="0.25">
      <c r="A1485" s="1">
        <v>4.005248167585405</v>
      </c>
      <c r="B1485" s="2">
        <v>2</v>
      </c>
      <c r="C1485" s="1">
        <v>26.116778502325175</v>
      </c>
    </row>
    <row r="1486" spans="1:3" x14ac:dyDescent="0.25">
      <c r="A1486" s="1">
        <v>3.1107371142864659</v>
      </c>
      <c r="B1486" s="2">
        <v>2</v>
      </c>
      <c r="C1486" s="1">
        <v>26.116842946060672</v>
      </c>
    </row>
    <row r="1487" spans="1:3" x14ac:dyDescent="0.25">
      <c r="A1487" s="1">
        <v>5.4373846762368983</v>
      </c>
      <c r="B1487" s="2">
        <v>2</v>
      </c>
      <c r="C1487" s="1">
        <v>26.116994438411563</v>
      </c>
    </row>
    <row r="1488" spans="1:3" x14ac:dyDescent="0.25">
      <c r="A1488" s="1">
        <v>5.9405620664659269</v>
      </c>
      <c r="B1488" s="2">
        <v>2</v>
      </c>
      <c r="C1488" s="1">
        <v>26.116927615215033</v>
      </c>
    </row>
    <row r="1489" spans="1:3" x14ac:dyDescent="0.25">
      <c r="A1489" s="1">
        <v>4.8095261511287362</v>
      </c>
      <c r="B1489" s="2">
        <v>2</v>
      </c>
      <c r="C1489" s="1">
        <v>26.11721880175557</v>
      </c>
    </row>
    <row r="1490" spans="1:3" x14ac:dyDescent="0.25">
      <c r="A1490" s="1">
        <v>5.0656562386388639</v>
      </c>
      <c r="B1490" s="2">
        <v>2</v>
      </c>
      <c r="C1490" s="1">
        <v>26.116994041834715</v>
      </c>
    </row>
    <row r="1491" spans="1:3" x14ac:dyDescent="0.25">
      <c r="A1491" s="1">
        <v>8.5911343757090215</v>
      </c>
      <c r="B1491" s="2">
        <v>2</v>
      </c>
      <c r="C1491" s="1">
        <v>26.117348978101802</v>
      </c>
    </row>
    <row r="1492" spans="1:3" x14ac:dyDescent="0.25">
      <c r="A1492" s="1">
        <v>7.297853934301032</v>
      </c>
      <c r="B1492" s="2">
        <v>2</v>
      </c>
      <c r="C1492" s="1">
        <v>26.117346499496339</v>
      </c>
    </row>
    <row r="1493" spans="1:3" x14ac:dyDescent="0.25">
      <c r="A1493" s="1">
        <v>4.8951646422957378</v>
      </c>
      <c r="B1493" s="2">
        <v>2</v>
      </c>
      <c r="C1493" s="1">
        <v>26.117525553936837</v>
      </c>
    </row>
    <row r="1494" spans="1:3" x14ac:dyDescent="0.25">
      <c r="A1494" s="1">
        <v>5.5258365433926402</v>
      </c>
      <c r="B1494" s="2">
        <v>2</v>
      </c>
      <c r="C1494" s="1">
        <v>26.117936110104647</v>
      </c>
    </row>
    <row r="1495" spans="1:3" x14ac:dyDescent="0.25">
      <c r="A1495" s="1">
        <v>4.4495794978807517</v>
      </c>
      <c r="B1495" s="2">
        <v>2</v>
      </c>
      <c r="C1495" s="1">
        <v>26.117833396704416</v>
      </c>
    </row>
    <row r="1496" spans="1:3" x14ac:dyDescent="0.25">
      <c r="A1496" s="1">
        <v>6.0321563761339902</v>
      </c>
      <c r="B1496" s="2">
        <v>2</v>
      </c>
      <c r="C1496" s="1">
        <v>26.11772324748879</v>
      </c>
    </row>
    <row r="1497" spans="1:3" x14ac:dyDescent="0.25">
      <c r="A1497" s="1">
        <v>2.7586474535956405</v>
      </c>
      <c r="B1497" s="2">
        <v>2</v>
      </c>
      <c r="C1497" s="1">
        <v>26.117706293828927</v>
      </c>
    </row>
    <row r="1498" spans="1:3" x14ac:dyDescent="0.25">
      <c r="A1498" s="1">
        <v>4.3454578740983258</v>
      </c>
      <c r="B1498" s="2">
        <v>2</v>
      </c>
      <c r="C1498" s="1">
        <v>26.117770241843573</v>
      </c>
    </row>
    <row r="1499" spans="1:3" x14ac:dyDescent="0.25">
      <c r="A1499" s="1">
        <v>3.6478322893101516</v>
      </c>
      <c r="B1499" s="2">
        <v>2</v>
      </c>
      <c r="C1499" s="1">
        <v>26.117865916004792</v>
      </c>
    </row>
    <row r="1500" spans="1:3" x14ac:dyDescent="0.25">
      <c r="A1500" s="1">
        <v>8.5992137577021417</v>
      </c>
      <c r="B1500" s="2">
        <v>2</v>
      </c>
      <c r="C1500" s="1">
        <v>26.117679326604812</v>
      </c>
    </row>
    <row r="1501" spans="1:3" x14ac:dyDescent="0.25">
      <c r="A1501" s="1">
        <v>4.5430740738232176</v>
      </c>
      <c r="B1501" s="2">
        <v>2</v>
      </c>
      <c r="C1501" s="1">
        <v>26.117966844809217</v>
      </c>
    </row>
    <row r="1502" spans="1:3" x14ac:dyDescent="0.25">
      <c r="A1502" s="1">
        <v>6.4248340372671775</v>
      </c>
      <c r="B1502" s="2">
        <v>2</v>
      </c>
      <c r="C1502" s="1">
        <v>26.117988061670008</v>
      </c>
    </row>
    <row r="1503" spans="1:3" x14ac:dyDescent="0.25">
      <c r="A1503" s="1">
        <v>5.4878045274004741</v>
      </c>
      <c r="B1503" s="2">
        <v>2</v>
      </c>
      <c r="C1503" s="1">
        <v>26.118058354913831</v>
      </c>
    </row>
    <row r="1504" spans="1:3" x14ac:dyDescent="0.25">
      <c r="A1504" s="1">
        <v>4.798726093030095</v>
      </c>
      <c r="B1504" s="2">
        <v>2</v>
      </c>
      <c r="C1504" s="1">
        <v>26.118099499760337</v>
      </c>
    </row>
    <row r="1505" spans="1:3" x14ac:dyDescent="0.25">
      <c r="A1505" s="1">
        <v>3.6801214117863381</v>
      </c>
      <c r="B1505" s="2">
        <v>2</v>
      </c>
      <c r="C1505" s="1">
        <v>26.117940968170721</v>
      </c>
    </row>
    <row r="1506" spans="1:3" x14ac:dyDescent="0.25">
      <c r="A1506" s="1">
        <v>4.8568024208994602</v>
      </c>
      <c r="B1506" s="2">
        <v>2</v>
      </c>
      <c r="C1506" s="1">
        <v>26.117954154350546</v>
      </c>
    </row>
    <row r="1507" spans="1:3" x14ac:dyDescent="0.25">
      <c r="A1507" s="1">
        <v>5.6961427667793743</v>
      </c>
      <c r="B1507" s="2">
        <v>2</v>
      </c>
      <c r="C1507" s="1">
        <v>26.117972892606065</v>
      </c>
    </row>
    <row r="1508" spans="1:3" x14ac:dyDescent="0.25">
      <c r="A1508" s="1">
        <v>8.4359116515953474</v>
      </c>
      <c r="B1508" s="2">
        <v>2</v>
      </c>
      <c r="C1508" s="1">
        <v>26.117802463711801</v>
      </c>
    </row>
    <row r="1509" spans="1:3" x14ac:dyDescent="0.25">
      <c r="A1509" s="1">
        <v>2.8790725455063084</v>
      </c>
      <c r="B1509" s="2">
        <v>2</v>
      </c>
      <c r="C1509" s="1">
        <v>26.117783328879021</v>
      </c>
    </row>
    <row r="1510" spans="1:3" x14ac:dyDescent="0.25">
      <c r="A1510" s="1">
        <v>6.1644290446903209</v>
      </c>
      <c r="B1510" s="2">
        <v>2</v>
      </c>
      <c r="C1510" s="1">
        <v>26.117684680391669</v>
      </c>
    </row>
    <row r="1511" spans="1:3" x14ac:dyDescent="0.25">
      <c r="A1511" s="1">
        <v>4.3727287914720279</v>
      </c>
      <c r="B1511" s="2">
        <v>2</v>
      </c>
      <c r="C1511" s="1">
        <v>26.118007692223124</v>
      </c>
    </row>
    <row r="1512" spans="1:3" x14ac:dyDescent="0.25">
      <c r="A1512" s="1">
        <v>6.1034133830416035</v>
      </c>
      <c r="B1512" s="2">
        <v>2</v>
      </c>
      <c r="C1512" s="1">
        <v>26.118033469717574</v>
      </c>
    </row>
    <row r="1513" spans="1:3" x14ac:dyDescent="0.25">
      <c r="A1513" s="1">
        <v>3.3100872419671097</v>
      </c>
      <c r="B1513" s="2">
        <v>2</v>
      </c>
      <c r="C1513" s="1">
        <v>26.11801681349025</v>
      </c>
    </row>
    <row r="1514" spans="1:3" x14ac:dyDescent="0.25">
      <c r="A1514" s="1">
        <v>5.593049956614494</v>
      </c>
      <c r="B1514" s="2">
        <v>2</v>
      </c>
      <c r="C1514" s="1">
        <v>26.117982906171036</v>
      </c>
    </row>
    <row r="1515" spans="1:3" x14ac:dyDescent="0.25">
      <c r="A1515" s="1">
        <v>4.9589231115346859</v>
      </c>
      <c r="B1515" s="2">
        <v>2</v>
      </c>
      <c r="C1515" s="1">
        <v>26.117971108010217</v>
      </c>
    </row>
    <row r="1516" spans="1:3" x14ac:dyDescent="0.25">
      <c r="A1516" s="1">
        <v>4.2340104552529851</v>
      </c>
      <c r="B1516" s="2">
        <v>2</v>
      </c>
      <c r="C1516" s="1">
        <v>26.117958318407229</v>
      </c>
    </row>
    <row r="1517" spans="1:3" x14ac:dyDescent="0.25">
      <c r="A1517" s="1">
        <v>5.2027238826615054</v>
      </c>
      <c r="B1517" s="2">
        <v>2</v>
      </c>
      <c r="C1517" s="1">
        <v>26.117403110839341</v>
      </c>
    </row>
    <row r="1518" spans="1:3" x14ac:dyDescent="0.25">
      <c r="A1518" s="1">
        <v>4.9570838163464055</v>
      </c>
      <c r="B1518" s="2">
        <v>2</v>
      </c>
      <c r="C1518" s="1">
        <v>26.117400929666672</v>
      </c>
    </row>
    <row r="1519" spans="1:3" x14ac:dyDescent="0.25">
      <c r="A1519" s="1">
        <v>4.2750465082589146</v>
      </c>
      <c r="B1519" s="2">
        <v>2</v>
      </c>
      <c r="C1519" s="1">
        <v>26.117417883326336</v>
      </c>
    </row>
    <row r="1520" spans="1:3" x14ac:dyDescent="0.25">
      <c r="A1520" s="1">
        <v>5.4227897574974708</v>
      </c>
      <c r="B1520" s="2">
        <v>2</v>
      </c>
      <c r="C1520" s="1">
        <v>26.117349077245645</v>
      </c>
    </row>
    <row r="1521" spans="1:3" x14ac:dyDescent="0.25">
      <c r="A1521" s="1">
        <v>4.7730254875887255</v>
      </c>
      <c r="B1521" s="2">
        <v>2</v>
      </c>
      <c r="C1521" s="1">
        <v>26.11741074494336</v>
      </c>
    </row>
    <row r="1522" spans="1:3" x14ac:dyDescent="0.25">
      <c r="A1522" s="1">
        <v>3.7830885577853643</v>
      </c>
      <c r="B1522" s="2">
        <v>2</v>
      </c>
      <c r="C1522" s="1">
        <v>26.117434440409074</v>
      </c>
    </row>
    <row r="1523" spans="1:3" x14ac:dyDescent="0.25">
      <c r="A1523" s="1">
        <v>5.013589094477128</v>
      </c>
      <c r="B1523" s="2">
        <v>2</v>
      </c>
      <c r="C1523" s="1">
        <v>26.117214439410404</v>
      </c>
    </row>
    <row r="1524" spans="1:3" x14ac:dyDescent="0.25">
      <c r="A1524" s="1">
        <v>8.3086232389776935</v>
      </c>
      <c r="B1524" s="2">
        <v>2</v>
      </c>
      <c r="C1524" s="1">
        <v>26.117293734948664</v>
      </c>
    </row>
    <row r="1525" spans="1:3" x14ac:dyDescent="0.25">
      <c r="A1525" s="1">
        <v>5.3433653236271557</v>
      </c>
      <c r="B1525" s="2">
        <v>2</v>
      </c>
      <c r="C1525" s="1">
        <v>26.11720212569962</v>
      </c>
    </row>
    <row r="1526" spans="1:3" x14ac:dyDescent="0.25">
      <c r="A1526" s="1">
        <v>5.355305765144208</v>
      </c>
      <c r="B1526" s="2">
        <v>2</v>
      </c>
      <c r="C1526" s="1">
        <v>26.117222351118279</v>
      </c>
    </row>
    <row r="1527" spans="1:3" x14ac:dyDescent="0.25">
      <c r="A1527" s="1">
        <v>6.3578784151994618</v>
      </c>
      <c r="B1527" s="2">
        <v>2</v>
      </c>
      <c r="C1527" s="1">
        <v>26.117158938482579</v>
      </c>
    </row>
    <row r="1528" spans="1:3" x14ac:dyDescent="0.25">
      <c r="A1528" s="1">
        <v>7.2004223187551064</v>
      </c>
      <c r="B1528" s="2">
        <v>2</v>
      </c>
      <c r="C1528" s="1">
        <v>26.117182971038989</v>
      </c>
    </row>
    <row r="1529" spans="1:3" x14ac:dyDescent="0.25">
      <c r="A1529" s="1">
        <v>6.6706424109644056</v>
      </c>
      <c r="B1529" s="2">
        <v>2</v>
      </c>
      <c r="C1529" s="1">
        <v>26.116893985499576</v>
      </c>
    </row>
    <row r="1530" spans="1:3" x14ac:dyDescent="0.25">
      <c r="A1530" s="1">
        <v>4.3138761894423086</v>
      </c>
      <c r="B1530" s="2">
        <v>2</v>
      </c>
      <c r="C1530" s="1">
        <v>26.117362620344437</v>
      </c>
    </row>
    <row r="1531" spans="1:3" x14ac:dyDescent="0.25">
      <c r="A1531" s="1">
        <v>4.191121046959557</v>
      </c>
      <c r="B1531" s="2">
        <v>2</v>
      </c>
      <c r="C1531" s="1">
        <v>26.117172977302296</v>
      </c>
    </row>
    <row r="1532" spans="1:3" x14ac:dyDescent="0.25">
      <c r="A1532" s="1">
        <v>5.6650895856145027</v>
      </c>
      <c r="B1532" s="2">
        <v>2</v>
      </c>
      <c r="C1532" s="1">
        <v>26.117552144413718</v>
      </c>
    </row>
    <row r="1533" spans="1:3" x14ac:dyDescent="0.25">
      <c r="A1533" s="1">
        <v>4.4902232153152122</v>
      </c>
      <c r="B1533" s="2">
        <v>2</v>
      </c>
      <c r="C1533" s="1">
        <v>26.117466126898226</v>
      </c>
    </row>
    <row r="1534" spans="1:3" x14ac:dyDescent="0.25">
      <c r="A1534" s="1">
        <v>4.6005954824797364</v>
      </c>
      <c r="B1534" s="2">
        <v>2</v>
      </c>
      <c r="C1534" s="1">
        <v>26.1174845677211</v>
      </c>
    </row>
    <row r="1535" spans="1:3" x14ac:dyDescent="0.25">
      <c r="A1535" s="1">
        <v>5.8308070585508753</v>
      </c>
      <c r="B1535" s="2">
        <v>2</v>
      </c>
      <c r="C1535" s="1">
        <v>26.117588431194076</v>
      </c>
    </row>
    <row r="1536" spans="1:3" x14ac:dyDescent="0.25">
      <c r="A1536" s="1">
        <v>5.2130099596369828</v>
      </c>
      <c r="B1536" s="2">
        <v>2</v>
      </c>
      <c r="C1536" s="1">
        <v>26.116546108300355</v>
      </c>
    </row>
    <row r="1537" spans="1:3" x14ac:dyDescent="0.25">
      <c r="A1537" s="1">
        <v>4.9660240824870749</v>
      </c>
      <c r="B1537" s="2">
        <v>2</v>
      </c>
      <c r="C1537" s="1">
        <v>26.116583822757292</v>
      </c>
    </row>
    <row r="1538" spans="1:3" x14ac:dyDescent="0.25">
      <c r="A1538" s="1">
        <v>4.7003835003778356</v>
      </c>
      <c r="B1538" s="2">
        <v>2</v>
      </c>
      <c r="C1538" s="1">
        <v>26.116558600470608</v>
      </c>
    </row>
    <row r="1539" spans="1:3" x14ac:dyDescent="0.25">
      <c r="A1539" s="1">
        <v>3.1532020791586342</v>
      </c>
      <c r="B1539" s="2">
        <v>2</v>
      </c>
      <c r="C1539" s="1">
        <v>26.11686614580552</v>
      </c>
    </row>
    <row r="1540" spans="1:3" x14ac:dyDescent="0.25">
      <c r="A1540" s="1">
        <v>4.0965392822996041</v>
      </c>
      <c r="B1540" s="2">
        <v>2</v>
      </c>
      <c r="C1540" s="1">
        <v>26.116857103853743</v>
      </c>
    </row>
    <row r="1541" spans="1:3" x14ac:dyDescent="0.25">
      <c r="A1541" s="1">
        <v>4.6513224433716065</v>
      </c>
      <c r="B1541" s="2">
        <v>2</v>
      </c>
      <c r="C1541" s="1">
        <v>26.116873165215598</v>
      </c>
    </row>
    <row r="1542" spans="1:3" x14ac:dyDescent="0.25">
      <c r="A1542" s="1">
        <v>4.7285704651423437</v>
      </c>
      <c r="B1542" s="2">
        <v>2</v>
      </c>
      <c r="C1542" s="1">
        <v>26.116702557861554</v>
      </c>
    </row>
    <row r="1543" spans="1:3" x14ac:dyDescent="0.25">
      <c r="A1543" s="1">
        <v>7.5633099223906513</v>
      </c>
      <c r="B1543" s="2">
        <v>2</v>
      </c>
      <c r="C1543" s="1">
        <v>26.11708529416433</v>
      </c>
    </row>
    <row r="1544" spans="1:3" x14ac:dyDescent="0.25">
      <c r="A1544" s="1">
        <v>4.8658234053485225</v>
      </c>
      <c r="B1544" s="2">
        <v>2</v>
      </c>
      <c r="C1544" s="1">
        <v>26.117034730617892</v>
      </c>
    </row>
    <row r="1545" spans="1:3" x14ac:dyDescent="0.25">
      <c r="A1545" s="1">
        <v>4.6417850180556126</v>
      </c>
      <c r="B1545" s="2">
        <v>2</v>
      </c>
      <c r="C1545" s="1">
        <v>26.117334780650758</v>
      </c>
    </row>
    <row r="1546" spans="1:3" x14ac:dyDescent="0.25">
      <c r="A1546" s="1">
        <v>3.871276096431894</v>
      </c>
      <c r="B1546" s="2">
        <v>2</v>
      </c>
      <c r="C1546" s="1">
        <v>26.11752156833959</v>
      </c>
    </row>
    <row r="1547" spans="1:3" x14ac:dyDescent="0.25">
      <c r="A1547" s="1">
        <v>3.0464765325644905</v>
      </c>
      <c r="B1547" s="2">
        <v>2</v>
      </c>
      <c r="C1547" s="1">
        <v>26.117558687931229</v>
      </c>
    </row>
    <row r="1548" spans="1:3" x14ac:dyDescent="0.25">
      <c r="A1548" s="1">
        <v>3.5330339813728608</v>
      </c>
      <c r="B1548" s="2">
        <v>2</v>
      </c>
      <c r="C1548" s="1">
        <v>26.117411399294983</v>
      </c>
    </row>
    <row r="1549" spans="1:3" x14ac:dyDescent="0.25">
      <c r="A1549" s="1">
        <v>2.7376103999037484</v>
      </c>
      <c r="B1549" s="2">
        <v>2</v>
      </c>
      <c r="C1549" s="1">
        <v>26.117338230869034</v>
      </c>
    </row>
    <row r="1550" spans="1:3" x14ac:dyDescent="0.25">
      <c r="A1550" s="1">
        <v>3.6647032945341538</v>
      </c>
      <c r="B1550" s="2">
        <v>2</v>
      </c>
      <c r="C1550" s="1">
        <v>26.117332758108795</v>
      </c>
    </row>
    <row r="1551" spans="1:3" x14ac:dyDescent="0.25">
      <c r="A1551" s="1">
        <v>3.5100665166911611</v>
      </c>
      <c r="B1551" s="2">
        <v>2</v>
      </c>
      <c r="C1551" s="1">
        <v>26.117281837643212</v>
      </c>
    </row>
    <row r="1552" spans="1:3" x14ac:dyDescent="0.25">
      <c r="A1552" s="1">
        <v>4.6932855712408941</v>
      </c>
      <c r="B1552" s="2">
        <v>2</v>
      </c>
      <c r="C1552" s="1">
        <v>26.116694943586239</v>
      </c>
    </row>
    <row r="1553" spans="1:3" x14ac:dyDescent="0.25">
      <c r="A1553" s="1">
        <v>12.198747293029864</v>
      </c>
      <c r="B1553" s="2">
        <v>2</v>
      </c>
      <c r="C1553" s="1">
        <v>26.116891130146957</v>
      </c>
    </row>
    <row r="1554" spans="1:3" x14ac:dyDescent="0.25">
      <c r="A1554" s="1">
        <v>3.3548275054706305</v>
      </c>
      <c r="B1554" s="2">
        <v>2</v>
      </c>
      <c r="C1554" s="1">
        <v>26.116696371262741</v>
      </c>
    </row>
    <row r="1555" spans="1:3" x14ac:dyDescent="0.25">
      <c r="A1555" s="1">
        <v>3.1593262003040854</v>
      </c>
      <c r="B1555" s="2">
        <v>2</v>
      </c>
      <c r="C1555" s="1">
        <v>26.116715525923858</v>
      </c>
    </row>
    <row r="1556" spans="1:3" x14ac:dyDescent="0.25">
      <c r="A1556" s="1">
        <v>2.8090469260329254</v>
      </c>
      <c r="B1556" s="2">
        <v>2</v>
      </c>
      <c r="C1556" s="1">
        <v>26.116586321191203</v>
      </c>
    </row>
    <row r="1557" spans="1:3" x14ac:dyDescent="0.25">
      <c r="A1557" s="1">
        <v>2.9179810777406692</v>
      </c>
      <c r="B1557" s="2">
        <v>2</v>
      </c>
      <c r="C1557" s="1">
        <v>26.116611305531762</v>
      </c>
    </row>
    <row r="1558" spans="1:3" x14ac:dyDescent="0.25">
      <c r="A1558" s="1">
        <v>4.1989040654331413</v>
      </c>
      <c r="B1558" s="2">
        <v>2</v>
      </c>
      <c r="C1558" s="1">
        <v>26.117397876025031</v>
      </c>
    </row>
    <row r="1559" spans="1:3" x14ac:dyDescent="0.25">
      <c r="A1559" s="1">
        <v>3.4393550304838398</v>
      </c>
      <c r="B1559" s="2">
        <v>2</v>
      </c>
      <c r="C1559" s="1">
        <v>26.116903424027914</v>
      </c>
    </row>
    <row r="1560" spans="1:3" x14ac:dyDescent="0.25">
      <c r="A1560" s="1">
        <v>5.9736835374923123</v>
      </c>
      <c r="B1560" s="2">
        <v>2</v>
      </c>
      <c r="C1560" s="1">
        <v>26.117384630358984</v>
      </c>
    </row>
    <row r="1561" spans="1:3" x14ac:dyDescent="0.25">
      <c r="A1561" s="1">
        <v>5.7267155513032222</v>
      </c>
      <c r="B1561" s="2">
        <v>2</v>
      </c>
      <c r="C1561" s="1">
        <v>26.117311105013805</v>
      </c>
    </row>
    <row r="1562" spans="1:3" x14ac:dyDescent="0.25">
      <c r="A1562" s="1">
        <v>4.9669099392340224</v>
      </c>
      <c r="B1562" s="2">
        <v>2</v>
      </c>
      <c r="C1562" s="1">
        <v>26.117642207012739</v>
      </c>
    </row>
    <row r="1563" spans="1:3" x14ac:dyDescent="0.25">
      <c r="A1563" s="1">
        <v>3.8964326132668861</v>
      </c>
      <c r="B1563" s="2">
        <v>2</v>
      </c>
      <c r="C1563" s="1">
        <v>26.117642920850894</v>
      </c>
    </row>
    <row r="1564" spans="1:3" x14ac:dyDescent="0.25">
      <c r="A1564" s="1">
        <v>4.6368488804924377</v>
      </c>
      <c r="B1564" s="2">
        <v>2</v>
      </c>
      <c r="C1564" s="1">
        <v>26.117249001081415</v>
      </c>
    </row>
    <row r="1565" spans="1:3" x14ac:dyDescent="0.25">
      <c r="A1565" s="1">
        <v>3.9132528406439229</v>
      </c>
      <c r="B1565" s="2">
        <v>2</v>
      </c>
      <c r="C1565" s="1">
        <v>26.117128005489221</v>
      </c>
    </row>
    <row r="1566" spans="1:3" x14ac:dyDescent="0.25">
      <c r="A1566" s="1">
        <v>4.6004260488896875</v>
      </c>
      <c r="B1566" s="2">
        <v>2</v>
      </c>
      <c r="C1566" s="1">
        <v>26.117111825154417</v>
      </c>
    </row>
    <row r="1567" spans="1:3" x14ac:dyDescent="0.25">
      <c r="A1567" s="1">
        <v>5.0264106083839506</v>
      </c>
      <c r="B1567" s="2">
        <v>2</v>
      </c>
      <c r="C1567" s="1">
        <v>26.116981906583508</v>
      </c>
    </row>
    <row r="1568" spans="1:3" x14ac:dyDescent="0.25">
      <c r="A1568" s="1">
        <v>3.9819883400896599</v>
      </c>
      <c r="B1568" s="2">
        <v>2</v>
      </c>
      <c r="C1568" s="1">
        <v>26.116775012449043</v>
      </c>
    </row>
    <row r="1569" spans="1:3" x14ac:dyDescent="0.25">
      <c r="A1569" s="1">
        <v>9.101373481172093</v>
      </c>
      <c r="B1569" s="2">
        <v>2</v>
      </c>
      <c r="C1569" s="1">
        <v>26.116534092022739</v>
      </c>
    </row>
    <row r="1570" spans="1:3" x14ac:dyDescent="0.25">
      <c r="A1570" s="1">
        <v>4.0951793093630204</v>
      </c>
      <c r="B1570" s="2">
        <v>2</v>
      </c>
      <c r="C1570" s="1">
        <v>26.117842557629313</v>
      </c>
    </row>
    <row r="1571" spans="1:3" x14ac:dyDescent="0.25">
      <c r="A1571" s="1">
        <v>5.1395025006545092</v>
      </c>
      <c r="B1571" s="2">
        <v>2</v>
      </c>
      <c r="C1571" s="1">
        <v>26.117893002202702</v>
      </c>
    </row>
    <row r="1572" spans="1:3" x14ac:dyDescent="0.25">
      <c r="A1572" s="1">
        <v>6.560319347924751</v>
      </c>
      <c r="B1572" s="2">
        <v>2</v>
      </c>
      <c r="C1572" s="1">
        <v>26.117921079842727</v>
      </c>
    </row>
    <row r="1573" spans="1:3" x14ac:dyDescent="0.25">
      <c r="A1573" s="1">
        <v>5.1301116427821061</v>
      </c>
      <c r="B1573" s="2">
        <v>2</v>
      </c>
      <c r="C1573" s="1">
        <v>26.118078600161116</v>
      </c>
    </row>
    <row r="1574" spans="1:3" x14ac:dyDescent="0.25">
      <c r="A1574" s="1">
        <v>4.6851601178098807</v>
      </c>
      <c r="B1574" s="2">
        <v>2</v>
      </c>
      <c r="C1574" s="1">
        <v>26.117830065459128</v>
      </c>
    </row>
    <row r="1575" spans="1:3" x14ac:dyDescent="0.25">
      <c r="A1575" s="1">
        <v>3.9296158463487498</v>
      </c>
      <c r="B1575" s="2">
        <v>2</v>
      </c>
      <c r="C1575" s="1">
        <v>26.117265776281506</v>
      </c>
    </row>
    <row r="1576" spans="1:3" x14ac:dyDescent="0.25">
      <c r="A1576" s="1">
        <v>4.8030334125563634</v>
      </c>
      <c r="B1576" s="2">
        <v>2</v>
      </c>
      <c r="C1576" s="1">
        <v>26.117753589582378</v>
      </c>
    </row>
    <row r="1577" spans="1:3" x14ac:dyDescent="0.25">
      <c r="A1577" s="1">
        <v>5.3571387422835262</v>
      </c>
      <c r="B1577" s="2">
        <v>2</v>
      </c>
      <c r="C1577" s="1">
        <v>26.117340396178726</v>
      </c>
    </row>
    <row r="1578" spans="1:3" x14ac:dyDescent="0.25">
      <c r="A1578" s="1">
        <v>4.1081454111667046</v>
      </c>
      <c r="B1578" s="2">
        <v>2</v>
      </c>
      <c r="C1578" s="1">
        <v>26.116997515847679</v>
      </c>
    </row>
    <row r="1579" spans="1:3" x14ac:dyDescent="0.25">
      <c r="A1579" s="1">
        <v>3.8853589749486006</v>
      </c>
      <c r="B1579" s="2">
        <v>2</v>
      </c>
      <c r="C1579" s="1">
        <v>26.116580634279472</v>
      </c>
    </row>
    <row r="1580" spans="1:3" x14ac:dyDescent="0.25">
      <c r="A1580" s="1">
        <v>5.9900272586769443</v>
      </c>
      <c r="B1580" s="2">
        <v>2</v>
      </c>
      <c r="C1580" s="1">
        <v>26.116583846551954</v>
      </c>
    </row>
    <row r="1581" spans="1:3" x14ac:dyDescent="0.25">
      <c r="A1581" s="1">
        <v>8.4027583868920548</v>
      </c>
      <c r="B1581" s="2">
        <v>10</v>
      </c>
      <c r="C1581" s="1">
        <v>29.877850636780458</v>
      </c>
    </row>
    <row r="1582" spans="1:3" x14ac:dyDescent="0.25">
      <c r="A1582" s="1">
        <v>3.132407424990189</v>
      </c>
      <c r="B1582" s="2">
        <v>10</v>
      </c>
      <c r="C1582" s="1">
        <v>29.877686097051161</v>
      </c>
    </row>
    <row r="1583" spans="1:3" x14ac:dyDescent="0.25">
      <c r="A1583" s="1">
        <v>5.0749835682138755</v>
      </c>
      <c r="B1583" s="2">
        <v>10</v>
      </c>
      <c r="C1583" s="1">
        <v>29.877770448944045</v>
      </c>
    </row>
    <row r="1584" spans="1:3" x14ac:dyDescent="0.25">
      <c r="A1584" s="1">
        <v>5.6089687338641845</v>
      </c>
      <c r="B1584" s="2">
        <v>10</v>
      </c>
      <c r="C1584" s="1">
        <v>29.87787704879716</v>
      </c>
    </row>
    <row r="1585" spans="1:3" x14ac:dyDescent="0.25">
      <c r="A1585" s="1">
        <v>6.5586810988002124</v>
      </c>
      <c r="B1585" s="2">
        <v>10</v>
      </c>
      <c r="C1585" s="1">
        <v>29.877995545955208</v>
      </c>
    </row>
    <row r="1586" spans="1:3" x14ac:dyDescent="0.25">
      <c r="A1586" s="1">
        <v>5.3558537154162398</v>
      </c>
      <c r="B1586" s="2">
        <v>10</v>
      </c>
      <c r="C1586" s="1">
        <v>29.878034926034797</v>
      </c>
    </row>
    <row r="1587" spans="1:3" x14ac:dyDescent="0.25">
      <c r="A1587" s="1">
        <v>6.1721475069227312</v>
      </c>
      <c r="B1587" s="2">
        <v>10</v>
      </c>
      <c r="C1587" s="1">
        <v>29.87801541445462</v>
      </c>
    </row>
    <row r="1588" spans="1:3" x14ac:dyDescent="0.25">
      <c r="A1588" s="1">
        <v>4.8716950233051861</v>
      </c>
      <c r="B1588" s="2">
        <v>10</v>
      </c>
      <c r="C1588" s="1">
        <v>29.877754268609163</v>
      </c>
    </row>
    <row r="1589" spans="1:3" x14ac:dyDescent="0.25">
      <c r="A1589" s="1">
        <v>4.8675874063753728</v>
      </c>
      <c r="B1589" s="2">
        <v>10</v>
      </c>
      <c r="C1589" s="1">
        <v>29.877863128950136</v>
      </c>
    </row>
    <row r="1590" spans="1:3" x14ac:dyDescent="0.25">
      <c r="A1590" s="1">
        <v>5.0976050015381889</v>
      </c>
      <c r="B1590" s="2">
        <v>10</v>
      </c>
      <c r="C1590" s="1">
        <v>29.877826723196808</v>
      </c>
    </row>
    <row r="1591" spans="1:3" x14ac:dyDescent="0.25">
      <c r="A1591" s="1">
        <v>3.5296627234726383</v>
      </c>
      <c r="B1591" s="2">
        <v>10</v>
      </c>
      <c r="C1591" s="1">
        <v>29.87780257166747</v>
      </c>
    </row>
    <row r="1592" spans="1:3" x14ac:dyDescent="0.25">
      <c r="A1592" s="1">
        <v>8.2947342676145315</v>
      </c>
      <c r="B1592" s="2">
        <v>10</v>
      </c>
      <c r="C1592" s="1">
        <v>29.877918332446189</v>
      </c>
    </row>
    <row r="1593" spans="1:3" x14ac:dyDescent="0.25">
      <c r="A1593" s="1">
        <v>6.5491052611483314</v>
      </c>
      <c r="B1593" s="2">
        <v>10</v>
      </c>
      <c r="C1593" s="1">
        <v>29.877996973632005</v>
      </c>
    </row>
    <row r="1594" spans="1:3" x14ac:dyDescent="0.25">
      <c r="A1594" s="1">
        <v>3.8626883405097585</v>
      </c>
      <c r="B1594" s="2">
        <v>10</v>
      </c>
      <c r="C1594" s="1">
        <v>29.878115946681962</v>
      </c>
    </row>
    <row r="1595" spans="1:3" x14ac:dyDescent="0.25">
      <c r="A1595" s="1">
        <v>4.6347174863719411</v>
      </c>
      <c r="B1595" s="2">
        <v>10</v>
      </c>
      <c r="C1595" s="1">
        <v>29.878118326142999</v>
      </c>
    </row>
    <row r="1596" spans="1:3" x14ac:dyDescent="0.25">
      <c r="A1596" s="1">
        <v>5.1517312257327168</v>
      </c>
      <c r="B1596" s="2">
        <v>10</v>
      </c>
      <c r="C1596" s="1">
        <v>29.878056341183822</v>
      </c>
    </row>
    <row r="1597" spans="1:3" x14ac:dyDescent="0.25">
      <c r="A1597" s="1">
        <v>4.2825647200774091</v>
      </c>
      <c r="B1597" s="2">
        <v>10</v>
      </c>
      <c r="C1597" s="1">
        <v>29.877917499634087</v>
      </c>
    </row>
    <row r="1598" spans="1:3" x14ac:dyDescent="0.25">
      <c r="A1598" s="1">
        <v>5.2865743864317611</v>
      </c>
      <c r="B1598" s="2">
        <v>10</v>
      </c>
      <c r="C1598" s="1">
        <v>29.87798317275799</v>
      </c>
    </row>
    <row r="1599" spans="1:3" x14ac:dyDescent="0.25">
      <c r="A1599" s="1">
        <v>6.4910878666870317</v>
      </c>
      <c r="B1599" s="2">
        <v>10</v>
      </c>
      <c r="C1599" s="1">
        <v>29.877977818970663</v>
      </c>
    </row>
    <row r="1600" spans="1:3" x14ac:dyDescent="0.25">
      <c r="A1600" s="1">
        <v>4.8529831668464691</v>
      </c>
      <c r="B1600" s="2">
        <v>10</v>
      </c>
      <c r="C1600" s="1">
        <v>29.877995308008952</v>
      </c>
    </row>
    <row r="1601" spans="1:3" x14ac:dyDescent="0.25">
      <c r="A1601" s="1">
        <v>5.2014105898157563</v>
      </c>
      <c r="B1601" s="2">
        <v>10</v>
      </c>
      <c r="C1601" s="1">
        <v>29.878196610410249</v>
      </c>
    </row>
    <row r="1602" spans="1:3" x14ac:dyDescent="0.25">
      <c r="A1602" s="1">
        <v>4.51441203653975</v>
      </c>
      <c r="B1602" s="2">
        <v>10</v>
      </c>
      <c r="C1602" s="1">
        <v>29.878262640452963</v>
      </c>
    </row>
    <row r="1603" spans="1:3" x14ac:dyDescent="0.25">
      <c r="A1603" s="1">
        <v>4.6841125673187509</v>
      </c>
      <c r="B1603" s="2">
        <v>10</v>
      </c>
      <c r="C1603" s="1">
        <v>29.878384587829533</v>
      </c>
    </row>
    <row r="1604" spans="1:3" x14ac:dyDescent="0.25">
      <c r="A1604" s="1">
        <v>6.3011850713164259</v>
      </c>
      <c r="B1604" s="2">
        <v>10</v>
      </c>
      <c r="C1604" s="1">
        <v>29.878573873952895</v>
      </c>
    </row>
    <row r="1605" spans="1:3" x14ac:dyDescent="0.25">
      <c r="A1605" s="1">
        <v>5.345796651059624</v>
      </c>
      <c r="B1605" s="2">
        <v>10</v>
      </c>
      <c r="C1605" s="1">
        <v>29.87866167606375</v>
      </c>
    </row>
    <row r="1606" spans="1:3" x14ac:dyDescent="0.25">
      <c r="A1606" s="1">
        <v>4.0593575691813699</v>
      </c>
      <c r="B1606" s="2">
        <v>10</v>
      </c>
      <c r="C1606" s="1">
        <v>29.878230874648487</v>
      </c>
    </row>
    <row r="1607" spans="1:3" x14ac:dyDescent="0.25">
      <c r="A1607" s="1">
        <v>5.4333701031680537</v>
      </c>
      <c r="B1607" s="2">
        <v>10</v>
      </c>
      <c r="C1607" s="1">
        <v>29.878315821406645</v>
      </c>
    </row>
    <row r="1608" spans="1:3" x14ac:dyDescent="0.25">
      <c r="A1608" s="1">
        <v>5.5381295102283268</v>
      </c>
      <c r="B1608" s="2">
        <v>10</v>
      </c>
      <c r="C1608" s="1">
        <v>29.878296071880232</v>
      </c>
    </row>
    <row r="1609" spans="1:3" x14ac:dyDescent="0.25">
      <c r="A1609" s="1">
        <v>5.3291341943290602</v>
      </c>
      <c r="B1609" s="2">
        <v>10</v>
      </c>
      <c r="C1609" s="1">
        <v>29.878443241543408</v>
      </c>
    </row>
    <row r="1610" spans="1:3" x14ac:dyDescent="0.25">
      <c r="A1610" s="1">
        <v>7.5781196361449732</v>
      </c>
      <c r="B1610" s="2">
        <v>10</v>
      </c>
      <c r="C1610" s="1">
        <v>29.878106666784145</v>
      </c>
    </row>
    <row r="1611" spans="1:3" x14ac:dyDescent="0.25">
      <c r="A1611" s="1">
        <v>5.1738687473013902</v>
      </c>
      <c r="B1611" s="2">
        <v>10</v>
      </c>
      <c r="C1611" s="1">
        <v>29.878346873372795</v>
      </c>
    </row>
    <row r="1612" spans="1:3" x14ac:dyDescent="0.25">
      <c r="A1612" s="1">
        <v>4.850379485382482</v>
      </c>
      <c r="B1612" s="2">
        <v>10</v>
      </c>
      <c r="C1612" s="1">
        <v>29.878296071880175</v>
      </c>
    </row>
    <row r="1613" spans="1:3" x14ac:dyDescent="0.25">
      <c r="A1613" s="1">
        <v>5.7418481400621353</v>
      </c>
      <c r="B1613" s="2">
        <v>10</v>
      </c>
      <c r="C1613" s="1">
        <v>29.878713310367711</v>
      </c>
    </row>
    <row r="1614" spans="1:3" x14ac:dyDescent="0.25">
      <c r="A1614" s="1">
        <v>6.8813407475699719</v>
      </c>
      <c r="B1614" s="2">
        <v>10</v>
      </c>
      <c r="C1614" s="1">
        <v>29.878166391255679</v>
      </c>
    </row>
    <row r="1615" spans="1:3" x14ac:dyDescent="0.25">
      <c r="A1615" s="1">
        <v>6.1674331980756492</v>
      </c>
      <c r="B1615" s="2">
        <v>10</v>
      </c>
      <c r="C1615" s="1">
        <v>29.878913327859795</v>
      </c>
    </row>
    <row r="1616" spans="1:3" x14ac:dyDescent="0.25">
      <c r="A1616" s="1">
        <v>5.5391826967494486</v>
      </c>
      <c r="B1616" s="2">
        <v>10</v>
      </c>
      <c r="C1616" s="1">
        <v>29.879008268354003</v>
      </c>
    </row>
    <row r="1617" spans="1:3" x14ac:dyDescent="0.25">
      <c r="A1617" s="1">
        <v>8.0102865021002039</v>
      </c>
      <c r="B1617" s="2">
        <v>10</v>
      </c>
      <c r="C1617" s="1">
        <v>29.879168406079824</v>
      </c>
    </row>
    <row r="1618" spans="1:3" x14ac:dyDescent="0.25">
      <c r="A1618" s="1">
        <v>7.9194647462092451</v>
      </c>
      <c r="B1618" s="2">
        <v>10</v>
      </c>
      <c r="C1618" s="1">
        <v>29.879107610851001</v>
      </c>
    </row>
    <row r="1619" spans="1:3" x14ac:dyDescent="0.25">
      <c r="A1619" s="1">
        <v>7.1909119725573492</v>
      </c>
      <c r="B1619" s="2">
        <v>10</v>
      </c>
      <c r="C1619" s="1">
        <v>29.878720472545258</v>
      </c>
    </row>
    <row r="1620" spans="1:3" x14ac:dyDescent="0.25">
      <c r="A1620" s="1">
        <v>6.6972042534296188</v>
      </c>
      <c r="B1620" s="2">
        <v>10</v>
      </c>
      <c r="C1620" s="1">
        <v>29.878918562674002</v>
      </c>
    </row>
    <row r="1621" spans="1:3" x14ac:dyDescent="0.25">
      <c r="A1621" s="1">
        <v>5.2711928029625827</v>
      </c>
      <c r="B1621" s="2">
        <v>10</v>
      </c>
      <c r="C1621" s="1">
        <v>29.878988970925089</v>
      </c>
    </row>
    <row r="1622" spans="1:3" x14ac:dyDescent="0.25">
      <c r="A1622" s="1">
        <v>5.486689184924713</v>
      </c>
      <c r="B1622" s="2">
        <v>10</v>
      </c>
      <c r="C1622" s="1">
        <v>29.879022283379207</v>
      </c>
    </row>
    <row r="1623" spans="1:3" x14ac:dyDescent="0.25">
      <c r="A1623" s="1">
        <v>5.0812495069105852</v>
      </c>
      <c r="B1623" s="2">
        <v>10</v>
      </c>
      <c r="C1623" s="1">
        <v>29.879041319067174</v>
      </c>
    </row>
    <row r="1624" spans="1:3" x14ac:dyDescent="0.25">
      <c r="A1624" s="1">
        <v>4.0501077461093882</v>
      </c>
      <c r="B1624" s="2">
        <v>10</v>
      </c>
      <c r="C1624" s="1">
        <v>29.879062139350971</v>
      </c>
    </row>
    <row r="1625" spans="1:3" x14ac:dyDescent="0.25">
      <c r="A1625" s="1">
        <v>5.1356380375944877</v>
      </c>
      <c r="B1625" s="2">
        <v>10</v>
      </c>
      <c r="C1625" s="1">
        <v>29.879086290880245</v>
      </c>
    </row>
    <row r="1626" spans="1:3" x14ac:dyDescent="0.25">
      <c r="A1626" s="1">
        <v>5.7491564230204446</v>
      </c>
      <c r="B1626" s="2">
        <v>10</v>
      </c>
      <c r="C1626" s="1">
        <v>29.879078081739898</v>
      </c>
    </row>
    <row r="1627" spans="1:3" x14ac:dyDescent="0.25">
      <c r="A1627" s="1">
        <v>6.6790785780359503</v>
      </c>
      <c r="B1627" s="2">
        <v>10</v>
      </c>
      <c r="C1627" s="1">
        <v>29.879112108032221</v>
      </c>
    </row>
    <row r="1628" spans="1:3" x14ac:dyDescent="0.25">
      <c r="A1628" s="1">
        <v>5.3643802118714383</v>
      </c>
      <c r="B1628" s="2">
        <v>10</v>
      </c>
      <c r="C1628" s="1">
        <v>29.878545677339705</v>
      </c>
    </row>
    <row r="1629" spans="1:3" x14ac:dyDescent="0.25">
      <c r="A1629" s="1">
        <v>11.348418463282762</v>
      </c>
      <c r="B1629" s="2">
        <v>10</v>
      </c>
      <c r="C1629" s="1">
        <v>29.878457756256616</v>
      </c>
    </row>
    <row r="1630" spans="1:3" x14ac:dyDescent="0.25">
      <c r="A1630" s="1">
        <v>6.4357110138758085</v>
      </c>
      <c r="B1630" s="2">
        <v>10</v>
      </c>
      <c r="C1630" s="1">
        <v>29.87836195915569</v>
      </c>
    </row>
    <row r="1631" spans="1:3" x14ac:dyDescent="0.25">
      <c r="A1631" s="1">
        <v>5.5299982892509743</v>
      </c>
      <c r="B1631" s="2">
        <v>10</v>
      </c>
      <c r="C1631" s="1">
        <v>29.878332453839217</v>
      </c>
    </row>
    <row r="1632" spans="1:3" x14ac:dyDescent="0.25">
      <c r="A1632" s="1">
        <v>5.4319519256171516</v>
      </c>
      <c r="B1632" s="2">
        <v>10</v>
      </c>
      <c r="C1632" s="1">
        <v>29.87818207190346</v>
      </c>
    </row>
    <row r="1633" spans="1:3" x14ac:dyDescent="0.25">
      <c r="A1633" s="1">
        <v>5.1775082149295786</v>
      </c>
      <c r="B1633" s="2">
        <v>10</v>
      </c>
      <c r="C1633" s="1">
        <v>29.878070594155382</v>
      </c>
    </row>
    <row r="1634" spans="1:3" x14ac:dyDescent="0.25">
      <c r="A1634" s="1">
        <v>4.7290962695310954</v>
      </c>
      <c r="B1634" s="2">
        <v>10</v>
      </c>
      <c r="C1634" s="1">
        <v>29.8781188972137</v>
      </c>
    </row>
    <row r="1635" spans="1:3" x14ac:dyDescent="0.25">
      <c r="A1635" s="1">
        <v>8.454803470164407</v>
      </c>
      <c r="B1635" s="2">
        <v>10</v>
      </c>
      <c r="C1635" s="1">
        <v>29.878127748809014</v>
      </c>
    </row>
    <row r="1636" spans="1:3" x14ac:dyDescent="0.25">
      <c r="A1636" s="1">
        <v>5.9442089038818615</v>
      </c>
      <c r="B1636" s="2">
        <v>10</v>
      </c>
      <c r="C1636" s="1">
        <v>29.877696661858401</v>
      </c>
    </row>
    <row r="1637" spans="1:3" x14ac:dyDescent="0.25">
      <c r="A1637" s="1">
        <v>5.6728778826727666</v>
      </c>
      <c r="B1637" s="2">
        <v>10</v>
      </c>
      <c r="C1637" s="1">
        <v>29.877782322454539</v>
      </c>
    </row>
    <row r="1638" spans="1:3" x14ac:dyDescent="0.25">
      <c r="A1638" s="1">
        <v>5.7097258409954454</v>
      </c>
      <c r="B1638" s="2">
        <v>10</v>
      </c>
      <c r="C1638" s="1">
        <v>29.877740087021714</v>
      </c>
    </row>
    <row r="1639" spans="1:3" x14ac:dyDescent="0.25">
      <c r="A1639" s="1">
        <v>7.8410695875929397</v>
      </c>
      <c r="B1639" s="2">
        <v>10</v>
      </c>
      <c r="C1639" s="1">
        <v>29.878104977367222</v>
      </c>
    </row>
    <row r="1640" spans="1:3" x14ac:dyDescent="0.25">
      <c r="A1640" s="1">
        <v>5.9022472045322711</v>
      </c>
      <c r="B1640" s="2">
        <v>10</v>
      </c>
      <c r="C1640" s="1">
        <v>29.877882854681943</v>
      </c>
    </row>
    <row r="1641" spans="1:3" x14ac:dyDescent="0.25">
      <c r="A1641" s="1">
        <v>5.5221076105031273</v>
      </c>
      <c r="B1641" s="2">
        <v>10</v>
      </c>
      <c r="C1641" s="1">
        <v>29.877865127697493</v>
      </c>
    </row>
    <row r="1642" spans="1:3" x14ac:dyDescent="0.25">
      <c r="A1642" s="1">
        <v>5.1963675749949632</v>
      </c>
      <c r="B1642" s="2">
        <v>10</v>
      </c>
      <c r="C1642" s="1">
        <v>29.877891182795484</v>
      </c>
    </row>
    <row r="1643" spans="1:3" x14ac:dyDescent="0.25">
      <c r="A1643" s="1">
        <v>5.504753278383264</v>
      </c>
      <c r="B1643" s="2">
        <v>10</v>
      </c>
      <c r="C1643" s="1">
        <v>29.877936273581543</v>
      </c>
    </row>
    <row r="1644" spans="1:3" x14ac:dyDescent="0.25">
      <c r="A1644" s="1">
        <v>10.425548318315368</v>
      </c>
      <c r="B1644" s="2">
        <v>9</v>
      </c>
      <c r="C1644" s="1">
        <v>29.905904624807114</v>
      </c>
    </row>
    <row r="1645" spans="1:3" x14ac:dyDescent="0.25">
      <c r="A1645" s="1">
        <v>8.3053022722693122</v>
      </c>
      <c r="B1645" s="2">
        <v>9</v>
      </c>
      <c r="C1645" s="1">
        <v>29.905880354304312</v>
      </c>
    </row>
    <row r="1646" spans="1:3" x14ac:dyDescent="0.25">
      <c r="A1646" s="1">
        <v>9.2667975516803942</v>
      </c>
      <c r="B1646" s="2">
        <v>9</v>
      </c>
      <c r="C1646" s="1">
        <v>29.905897010532509</v>
      </c>
    </row>
    <row r="1647" spans="1:3" x14ac:dyDescent="0.25">
      <c r="A1647" s="1">
        <v>14.945512611943702</v>
      </c>
      <c r="B1647" s="2">
        <v>9</v>
      </c>
      <c r="C1647" s="1">
        <v>29.906045726845999</v>
      </c>
    </row>
    <row r="1648" spans="1:3" x14ac:dyDescent="0.25">
      <c r="A1648" s="1">
        <v>13.884647953237272</v>
      </c>
      <c r="B1648" s="2">
        <v>9</v>
      </c>
      <c r="C1648" s="1">
        <v>29.906125438789658</v>
      </c>
    </row>
    <row r="1649" spans="1:3" x14ac:dyDescent="0.25">
      <c r="A1649" s="1">
        <v>20.66314559587024</v>
      </c>
      <c r="B1649" s="2">
        <v>9</v>
      </c>
      <c r="C1649" s="1">
        <v>29.906106165157816</v>
      </c>
    </row>
    <row r="1650" spans="1:3" x14ac:dyDescent="0.25">
      <c r="A1650" s="1">
        <v>11.678162164634376</v>
      </c>
      <c r="B1650" s="2">
        <v>9</v>
      </c>
      <c r="C1650" s="1">
        <v>29.906318888969103</v>
      </c>
    </row>
    <row r="1651" spans="1:3" x14ac:dyDescent="0.25">
      <c r="A1651" s="1">
        <v>9.0385250860572679</v>
      </c>
      <c r="B1651" s="2">
        <v>9</v>
      </c>
      <c r="C1651" s="1">
        <v>29.906351487584264</v>
      </c>
    </row>
    <row r="1652" spans="1:3" x14ac:dyDescent="0.25">
      <c r="A1652" s="1">
        <v>6.5260487209340736</v>
      </c>
      <c r="B1652" s="2">
        <v>9</v>
      </c>
      <c r="C1652" s="1">
        <v>29.906381944684515</v>
      </c>
    </row>
    <row r="1653" spans="1:3" x14ac:dyDescent="0.25">
      <c r="A1653" s="1">
        <v>9.8072666666988244</v>
      </c>
      <c r="B1653" s="2">
        <v>9</v>
      </c>
      <c r="C1653" s="1">
        <v>29.906315795668799</v>
      </c>
    </row>
    <row r="1654" spans="1:3" x14ac:dyDescent="0.25">
      <c r="A1654" s="1">
        <v>8.4685005018374451</v>
      </c>
      <c r="B1654" s="2">
        <v>9</v>
      </c>
      <c r="C1654" s="1">
        <v>29.9066077555341</v>
      </c>
    </row>
    <row r="1655" spans="1:3" x14ac:dyDescent="0.25">
      <c r="A1655" s="1">
        <v>8.7836040118668937</v>
      </c>
      <c r="B1655" s="2">
        <v>9</v>
      </c>
      <c r="C1655" s="1">
        <v>29.906500917734881</v>
      </c>
    </row>
    <row r="1656" spans="1:3" x14ac:dyDescent="0.25">
      <c r="A1656" s="1">
        <v>8.3031842397340636</v>
      </c>
      <c r="B1656" s="2">
        <v>9</v>
      </c>
      <c r="C1656" s="1">
        <v>29.906475933394617</v>
      </c>
    </row>
    <row r="1657" spans="1:3" x14ac:dyDescent="0.25">
      <c r="A1657" s="1">
        <v>10.458126824503164</v>
      </c>
      <c r="B1657" s="2">
        <v>9</v>
      </c>
      <c r="C1657" s="1">
        <v>29.906079991083121</v>
      </c>
    </row>
    <row r="1658" spans="1:3" x14ac:dyDescent="0.25">
      <c r="A1658" s="1">
        <v>9.3155312000602919</v>
      </c>
      <c r="B1658" s="2">
        <v>9</v>
      </c>
      <c r="C1658" s="1">
        <v>29.906380992900399</v>
      </c>
    </row>
    <row r="1659" spans="1:3" x14ac:dyDescent="0.25">
      <c r="A1659" s="1">
        <v>5.795941961802705</v>
      </c>
      <c r="B1659" s="2">
        <v>9</v>
      </c>
      <c r="C1659" s="1">
        <v>29.905990523348638</v>
      </c>
    </row>
    <row r="1660" spans="1:3" x14ac:dyDescent="0.25">
      <c r="A1660" s="1">
        <v>6.1341666227313398</v>
      </c>
      <c r="B1660" s="2">
        <v>9</v>
      </c>
      <c r="C1660" s="1">
        <v>29.905903197129817</v>
      </c>
    </row>
    <row r="1661" spans="1:3" x14ac:dyDescent="0.25">
      <c r="A1661" s="1">
        <v>9.5231830241912476</v>
      </c>
      <c r="B1661" s="2">
        <v>9</v>
      </c>
      <c r="C1661" s="1">
        <v>29.905923422548987</v>
      </c>
    </row>
    <row r="1662" spans="1:3" x14ac:dyDescent="0.25">
      <c r="A1662" s="1">
        <v>8.859064742988096</v>
      </c>
      <c r="B1662" s="2">
        <v>9</v>
      </c>
      <c r="C1662" s="1">
        <v>29.906003134492288</v>
      </c>
    </row>
    <row r="1663" spans="1:3" x14ac:dyDescent="0.25">
      <c r="A1663" s="1">
        <v>8.8750432266083177</v>
      </c>
      <c r="B1663" s="2">
        <v>9</v>
      </c>
      <c r="C1663" s="1">
        <v>29.905937223422775</v>
      </c>
    </row>
    <row r="1664" spans="1:3" x14ac:dyDescent="0.25">
      <c r="A1664" s="1">
        <v>8.1774198917441367</v>
      </c>
      <c r="B1664" s="2">
        <v>9</v>
      </c>
      <c r="C1664" s="1">
        <v>29.906585626546789</v>
      </c>
    </row>
    <row r="1665" spans="1:3" x14ac:dyDescent="0.25">
      <c r="A1665" s="1">
        <v>10.557537976292419</v>
      </c>
      <c r="B1665" s="2">
        <v>9</v>
      </c>
      <c r="C1665" s="1">
        <v>29.906660579568996</v>
      </c>
    </row>
    <row r="1666" spans="1:3" x14ac:dyDescent="0.25">
      <c r="A1666" s="1">
        <v>12.121047847936071</v>
      </c>
      <c r="B1666" s="2">
        <v>9</v>
      </c>
      <c r="C1666" s="1">
        <v>29.907057235719012</v>
      </c>
    </row>
    <row r="1667" spans="1:3" x14ac:dyDescent="0.25">
      <c r="A1667" s="1">
        <v>9.6244294800638936</v>
      </c>
      <c r="B1667" s="2">
        <v>9</v>
      </c>
      <c r="C1667" s="1">
        <v>29.907390836151485</v>
      </c>
    </row>
    <row r="1668" spans="1:3" x14ac:dyDescent="0.25">
      <c r="A1668" s="1">
        <v>12.667127106218645</v>
      </c>
      <c r="B1668" s="2">
        <v>9</v>
      </c>
      <c r="C1668" s="1">
        <v>29.907081982114072</v>
      </c>
    </row>
    <row r="1669" spans="1:3" x14ac:dyDescent="0.25">
      <c r="A1669" s="1">
        <v>9.7186599125816215</v>
      </c>
      <c r="B1669" s="2">
        <v>9</v>
      </c>
      <c r="C1669" s="1">
        <v>29.907473641394276</v>
      </c>
    </row>
    <row r="1670" spans="1:3" x14ac:dyDescent="0.25">
      <c r="A1670" s="1">
        <v>14.24882070504966</v>
      </c>
      <c r="B1670" s="2">
        <v>9</v>
      </c>
      <c r="C1670" s="1">
        <v>29.907431524935689</v>
      </c>
    </row>
    <row r="1671" spans="1:3" x14ac:dyDescent="0.25">
      <c r="A1671" s="1">
        <v>8.1200029392901296</v>
      </c>
      <c r="B1671" s="2">
        <v>9</v>
      </c>
      <c r="C1671" s="1">
        <v>29.907429859311655</v>
      </c>
    </row>
    <row r="1672" spans="1:3" x14ac:dyDescent="0.25">
      <c r="A1672" s="1">
        <v>14.279545878957988</v>
      </c>
      <c r="B1672" s="2">
        <v>9</v>
      </c>
      <c r="C1672" s="1">
        <v>29.907375845548643</v>
      </c>
    </row>
    <row r="1673" spans="1:3" x14ac:dyDescent="0.25">
      <c r="A1673" s="1">
        <v>9.5512269149989102</v>
      </c>
      <c r="B1673" s="2">
        <v>9</v>
      </c>
      <c r="C1673" s="1">
        <v>29.907470548095134</v>
      </c>
    </row>
    <row r="1674" spans="1:3" x14ac:dyDescent="0.25">
      <c r="A1674" s="1">
        <v>9.7087722112181769</v>
      </c>
      <c r="B1674" s="2">
        <v>9</v>
      </c>
      <c r="C1674" s="1">
        <v>29.906998463031616</v>
      </c>
    </row>
    <row r="1675" spans="1:3" x14ac:dyDescent="0.25">
      <c r="A1675" s="1">
        <v>10.844332533684611</v>
      </c>
      <c r="B1675" s="2">
        <v>9</v>
      </c>
      <c r="C1675" s="1">
        <v>29.906766703529563</v>
      </c>
    </row>
    <row r="1676" spans="1:3" x14ac:dyDescent="0.25">
      <c r="A1676" s="1">
        <v>6.4004534111308624</v>
      </c>
      <c r="B1676" s="2">
        <v>9</v>
      </c>
      <c r="C1676" s="1">
        <v>29.906522094937355</v>
      </c>
    </row>
    <row r="1677" spans="1:3" x14ac:dyDescent="0.25">
      <c r="A1677" s="1">
        <v>7.320183206493172</v>
      </c>
      <c r="B1677" s="2">
        <v>9</v>
      </c>
      <c r="C1677" s="1">
        <v>29.906381230845948</v>
      </c>
    </row>
    <row r="1678" spans="1:3" x14ac:dyDescent="0.25">
      <c r="A1678" s="1">
        <v>9.1849941894800153</v>
      </c>
      <c r="B1678" s="2">
        <v>9</v>
      </c>
      <c r="C1678" s="1">
        <v>29.906351725530012</v>
      </c>
    </row>
    <row r="1679" spans="1:3" x14ac:dyDescent="0.25">
      <c r="A1679" s="1">
        <v>9.2839488771405652</v>
      </c>
      <c r="B1679" s="2">
        <v>9</v>
      </c>
      <c r="C1679" s="1">
        <v>29.906348156338559</v>
      </c>
    </row>
    <row r="1680" spans="1:3" x14ac:dyDescent="0.25">
      <c r="A1680" s="1">
        <v>7.255799775101595</v>
      </c>
      <c r="B1680" s="2">
        <v>9</v>
      </c>
      <c r="C1680" s="1">
        <v>29.906190873965596</v>
      </c>
    </row>
    <row r="1681" spans="1:3" x14ac:dyDescent="0.25">
      <c r="A1681" s="1">
        <v>7.1157206627783349</v>
      </c>
      <c r="B1681" s="2">
        <v>8</v>
      </c>
      <c r="C1681" s="1">
        <v>29.94550616088884</v>
      </c>
    </row>
    <row r="1682" spans="1:3" x14ac:dyDescent="0.25">
      <c r="A1682" s="1">
        <v>7.2759144267294769</v>
      </c>
      <c r="B1682" s="2">
        <v>8</v>
      </c>
      <c r="C1682" s="1">
        <v>29.944946511660181</v>
      </c>
    </row>
    <row r="1683" spans="1:3" x14ac:dyDescent="0.25">
      <c r="A1683" s="1">
        <v>9.4527169108271192</v>
      </c>
      <c r="B1683" s="2">
        <v>8</v>
      </c>
      <c r="C1683" s="1">
        <v>29.944468002052446</v>
      </c>
    </row>
    <row r="1684" spans="1:3" x14ac:dyDescent="0.25">
      <c r="A1684" s="1">
        <v>7.4860146632685147</v>
      </c>
      <c r="B1684" s="2">
        <v>8</v>
      </c>
      <c r="C1684" s="1">
        <v>29.944413750341035</v>
      </c>
    </row>
    <row r="1685" spans="1:3" x14ac:dyDescent="0.25">
      <c r="A1685" s="1">
        <v>6.7926975200741255</v>
      </c>
      <c r="B1685" s="2">
        <v>8</v>
      </c>
      <c r="C1685" s="1">
        <v>29.9440418405858</v>
      </c>
    </row>
    <row r="1686" spans="1:3" x14ac:dyDescent="0.25">
      <c r="A1686" s="1">
        <v>7.2629144881438448</v>
      </c>
      <c r="B1686" s="2">
        <v>8</v>
      </c>
      <c r="C1686" s="1">
        <v>29.944219348376844</v>
      </c>
    </row>
    <row r="1687" spans="1:3" x14ac:dyDescent="0.25">
      <c r="A1687" s="1">
        <v>6.5553028216840747</v>
      </c>
      <c r="B1687" s="2">
        <v>8</v>
      </c>
      <c r="C1687" s="1">
        <v>29.944033988364378</v>
      </c>
    </row>
    <row r="1688" spans="1:3" x14ac:dyDescent="0.25">
      <c r="A1688" s="1">
        <v>7.7838392517659338</v>
      </c>
      <c r="B1688" s="2">
        <v>8</v>
      </c>
      <c r="C1688" s="1">
        <v>29.944898208601906</v>
      </c>
    </row>
    <row r="1689" spans="1:3" x14ac:dyDescent="0.25">
      <c r="A1689" s="1">
        <v>8.0167787577601786</v>
      </c>
      <c r="B1689" s="2">
        <v>8</v>
      </c>
      <c r="C1689" s="1">
        <v>29.944836342615972</v>
      </c>
    </row>
    <row r="1690" spans="1:3" x14ac:dyDescent="0.25">
      <c r="A1690" s="1">
        <v>8.9831664030289584</v>
      </c>
      <c r="B1690" s="2">
        <v>8</v>
      </c>
      <c r="C1690" s="1">
        <v>29.944852522950885</v>
      </c>
    </row>
    <row r="1691" spans="1:3" x14ac:dyDescent="0.25">
      <c r="A1691" s="1">
        <v>8.2106597413484508</v>
      </c>
      <c r="B1691" s="2">
        <v>8</v>
      </c>
      <c r="C1691" s="1">
        <v>29.945066674441112</v>
      </c>
    </row>
    <row r="1692" spans="1:3" x14ac:dyDescent="0.25">
      <c r="A1692" s="1">
        <v>7.7281338132957114</v>
      </c>
      <c r="B1692" s="2">
        <v>8</v>
      </c>
      <c r="C1692" s="1">
        <v>29.944312147356062</v>
      </c>
    </row>
    <row r="1693" spans="1:3" x14ac:dyDescent="0.25">
      <c r="A1693" s="1">
        <v>4.0088898876440249</v>
      </c>
      <c r="B1693" s="2">
        <v>8</v>
      </c>
      <c r="C1693" s="1">
        <v>29.945396943628293</v>
      </c>
    </row>
    <row r="1694" spans="1:3" x14ac:dyDescent="0.25">
      <c r="A1694" s="1">
        <v>4.8881877192436196</v>
      </c>
      <c r="B1694" s="2">
        <v>8</v>
      </c>
      <c r="C1694" s="1">
        <v>29.94553471442067</v>
      </c>
    </row>
    <row r="1695" spans="1:3" x14ac:dyDescent="0.25">
      <c r="A1695" s="1">
        <v>4.7272669859146053</v>
      </c>
      <c r="B1695" s="2">
        <v>8</v>
      </c>
      <c r="C1695" s="1">
        <v>29.945364582958671</v>
      </c>
    </row>
    <row r="1696" spans="1:3" x14ac:dyDescent="0.25">
      <c r="A1696" s="1">
        <v>6.2588659366983839</v>
      </c>
      <c r="B1696" s="2">
        <v>8</v>
      </c>
      <c r="C1696" s="1">
        <v>29.945517820247876</v>
      </c>
    </row>
    <row r="1697" spans="1:3" x14ac:dyDescent="0.25">
      <c r="A1697" s="1">
        <v>5.0814885837321162</v>
      </c>
      <c r="B1697" s="2">
        <v>8</v>
      </c>
      <c r="C1697" s="1">
        <v>29.945535428258943</v>
      </c>
    </row>
    <row r="1698" spans="1:3" x14ac:dyDescent="0.25">
      <c r="A1698" s="1">
        <v>4.63338284458312</v>
      </c>
      <c r="B1698" s="2">
        <v>8</v>
      </c>
      <c r="C1698" s="1">
        <v>29.945098162641404</v>
      </c>
    </row>
    <row r="1699" spans="1:3" x14ac:dyDescent="0.25">
      <c r="A1699" s="1">
        <v>3.732054180147796</v>
      </c>
      <c r="B1699" s="2">
        <v>8</v>
      </c>
      <c r="C1699" s="1">
        <v>29.945201074329798</v>
      </c>
    </row>
    <row r="1700" spans="1:3" x14ac:dyDescent="0.25">
      <c r="A1700" s="1">
        <v>4.3736677283662786</v>
      </c>
      <c r="B1700" s="2">
        <v>8</v>
      </c>
      <c r="C1700" s="1">
        <v>29.945105995033767</v>
      </c>
    </row>
    <row r="1701" spans="1:3" x14ac:dyDescent="0.25">
      <c r="A1701" s="1">
        <v>4.1365539179650801</v>
      </c>
      <c r="B1701" s="2">
        <v>8</v>
      </c>
      <c r="C1701" s="1">
        <v>29.945527357920373</v>
      </c>
    </row>
    <row r="1702" spans="1:3" x14ac:dyDescent="0.25">
      <c r="A1702" s="1">
        <v>11.464756670042132</v>
      </c>
      <c r="B1702" s="2">
        <v>8</v>
      </c>
      <c r="C1702" s="1">
        <v>29.94559219823379</v>
      </c>
    </row>
    <row r="1703" spans="1:3" x14ac:dyDescent="0.25">
      <c r="A1703" s="1">
        <v>7.8251204696914876</v>
      </c>
      <c r="B1703" s="2">
        <v>8</v>
      </c>
      <c r="C1703" s="1">
        <v>29.945045021346065</v>
      </c>
    </row>
    <row r="1704" spans="1:3" x14ac:dyDescent="0.25">
      <c r="A1704" s="1">
        <v>4.445218298904952</v>
      </c>
      <c r="B1704" s="2">
        <v>8</v>
      </c>
      <c r="C1704" s="1">
        <v>29.945325698600058</v>
      </c>
    </row>
    <row r="1705" spans="1:3" x14ac:dyDescent="0.25">
      <c r="A1705" s="1">
        <v>3.9901768464288687</v>
      </c>
      <c r="B1705" s="2">
        <v>8</v>
      </c>
      <c r="C1705" s="1">
        <v>29.945166175568438</v>
      </c>
    </row>
    <row r="1706" spans="1:3" x14ac:dyDescent="0.25">
      <c r="A1706" s="1">
        <v>5.5132459990156919</v>
      </c>
      <c r="B1706" s="2">
        <v>8</v>
      </c>
      <c r="C1706" s="1">
        <v>29.94500595852746</v>
      </c>
    </row>
    <row r="1707" spans="1:3" x14ac:dyDescent="0.25">
      <c r="A1707" s="1">
        <v>3.7094141186532066</v>
      </c>
      <c r="B1707" s="2">
        <v>8</v>
      </c>
      <c r="C1707" s="1">
        <v>29.944907706616647</v>
      </c>
    </row>
    <row r="1708" spans="1:3" x14ac:dyDescent="0.25">
      <c r="A1708" s="1">
        <v>5.793241088585475</v>
      </c>
      <c r="B1708" s="2">
        <v>8</v>
      </c>
      <c r="C1708" s="1">
        <v>29.944407424940277</v>
      </c>
    </row>
    <row r="1709" spans="1:3" x14ac:dyDescent="0.25">
      <c r="A1709" s="1">
        <v>3.8697383956810123</v>
      </c>
      <c r="B1709" s="2">
        <v>8</v>
      </c>
      <c r="C1709" s="1">
        <v>29.943982988583311</v>
      </c>
    </row>
    <row r="1710" spans="1:3" x14ac:dyDescent="0.25">
      <c r="A1710" s="1">
        <v>9.1203273547317725</v>
      </c>
      <c r="B1710" s="2">
        <v>8</v>
      </c>
      <c r="C1710" s="1">
        <v>29.944048324617089</v>
      </c>
    </row>
    <row r="1711" spans="1:3" x14ac:dyDescent="0.25">
      <c r="A1711" s="1">
        <v>9.6234159486083062</v>
      </c>
      <c r="B1711" s="2">
        <v>8</v>
      </c>
      <c r="C1711" s="1">
        <v>29.944116436688667</v>
      </c>
    </row>
    <row r="1712" spans="1:3" x14ac:dyDescent="0.25">
      <c r="A1712" s="1">
        <v>5.4408142062085814</v>
      </c>
      <c r="B1712" s="2">
        <v>8</v>
      </c>
      <c r="C1712" s="1">
        <v>29.944624352468711</v>
      </c>
    </row>
    <row r="1713" spans="1:3" x14ac:dyDescent="0.25">
      <c r="A1713" s="1">
        <v>6.7559679913579229</v>
      </c>
      <c r="B1713" s="2">
        <v>8</v>
      </c>
      <c r="C1713" s="1">
        <v>29.944628913102378</v>
      </c>
    </row>
    <row r="1714" spans="1:3" x14ac:dyDescent="0.25">
      <c r="A1714" s="1">
        <v>23.792034031176343</v>
      </c>
      <c r="B1714" s="2">
        <v>5</v>
      </c>
      <c r="C1714" s="1">
        <v>30.402023667519501</v>
      </c>
    </row>
    <row r="1715" spans="1:3" x14ac:dyDescent="0.25">
      <c r="A1715" s="1">
        <v>21.204144808314226</v>
      </c>
      <c r="B1715" s="2">
        <v>5</v>
      </c>
      <c r="C1715" s="1">
        <v>30.402073874146659</v>
      </c>
    </row>
    <row r="1716" spans="1:3" x14ac:dyDescent="0.25">
      <c r="A1716" s="1">
        <v>15.851456891961233</v>
      </c>
      <c r="B1716" s="2">
        <v>5</v>
      </c>
      <c r="C1716" s="1">
        <v>30.402213072610824</v>
      </c>
    </row>
    <row r="1717" spans="1:3" x14ac:dyDescent="0.25">
      <c r="A1717" s="1">
        <v>14.020523274833819</v>
      </c>
      <c r="B1717" s="2">
        <v>5</v>
      </c>
      <c r="C1717" s="1">
        <v>30.402080060739788</v>
      </c>
    </row>
    <row r="1718" spans="1:3" x14ac:dyDescent="0.25">
      <c r="A1718" s="1">
        <v>15.933135464538491</v>
      </c>
      <c r="B1718" s="2">
        <v>5</v>
      </c>
      <c r="C1718" s="1">
        <v>30.402204030659966</v>
      </c>
    </row>
    <row r="1719" spans="1:3" x14ac:dyDescent="0.25">
      <c r="A1719" s="1">
        <v>11.821267828540385</v>
      </c>
      <c r="B1719" s="2">
        <v>5</v>
      </c>
      <c r="C1719" s="1">
        <v>30.402760824532518</v>
      </c>
    </row>
    <row r="1720" spans="1:3" x14ac:dyDescent="0.25">
      <c r="A1720" s="1">
        <v>9.8586718158956508</v>
      </c>
      <c r="B1720" s="2">
        <v>5</v>
      </c>
      <c r="C1720" s="1">
        <v>30.402001300579645</v>
      </c>
    </row>
    <row r="1721" spans="1:3" x14ac:dyDescent="0.25">
      <c r="A1721" s="1">
        <v>25.735952016140796</v>
      </c>
      <c r="B1721" s="2">
        <v>5</v>
      </c>
      <c r="C1721" s="1">
        <v>30.401469015161879</v>
      </c>
    </row>
    <row r="1722" spans="1:3" x14ac:dyDescent="0.25">
      <c r="A1722" s="1">
        <v>19.946222408943761</v>
      </c>
      <c r="B1722" s="2">
        <v>5</v>
      </c>
      <c r="C1722" s="1">
        <v>30.401554437808223</v>
      </c>
    </row>
    <row r="1723" spans="1:3" x14ac:dyDescent="0.25">
      <c r="A1723" s="1">
        <v>13.51798546610587</v>
      </c>
      <c r="B1723" s="2">
        <v>5</v>
      </c>
      <c r="C1723" s="1">
        <v>30.401568000731434</v>
      </c>
    </row>
    <row r="1724" spans="1:3" x14ac:dyDescent="0.25">
      <c r="A1724" s="1">
        <v>16.333282425814581</v>
      </c>
      <c r="B1724" s="2">
        <v>5</v>
      </c>
      <c r="C1724" s="1">
        <v>30.401953949307483</v>
      </c>
    </row>
    <row r="1725" spans="1:3" x14ac:dyDescent="0.25">
      <c r="A1725" s="1">
        <v>8.3236282516456477</v>
      </c>
      <c r="B1725" s="2">
        <v>5</v>
      </c>
      <c r="C1725" s="1">
        <v>30.402094099557914</v>
      </c>
    </row>
    <row r="1726" spans="1:3" x14ac:dyDescent="0.25">
      <c r="A1726" s="1">
        <v>13.249710879667997</v>
      </c>
      <c r="B1726" s="2">
        <v>5</v>
      </c>
      <c r="C1726" s="1">
        <v>30.402566898461174</v>
      </c>
    </row>
    <row r="1727" spans="1:3" x14ac:dyDescent="0.25">
      <c r="A1727" s="1">
        <v>7.4032634699891888</v>
      </c>
      <c r="B1727" s="2">
        <v>5</v>
      </c>
      <c r="C1727" s="1">
        <v>30.402550718124768</v>
      </c>
    </row>
    <row r="1728" spans="1:3" x14ac:dyDescent="0.25">
      <c r="A1728" s="1">
        <v>9.6160493526562778</v>
      </c>
      <c r="B1728" s="2">
        <v>5</v>
      </c>
      <c r="C1728" s="1">
        <v>30.402728225916803</v>
      </c>
    </row>
    <row r="1729" spans="1:3" x14ac:dyDescent="0.25">
      <c r="A1729" s="1">
        <v>8.2495324755521775</v>
      </c>
      <c r="B1729" s="2">
        <v>5</v>
      </c>
      <c r="C1729" s="1">
        <v>30.40273560224556</v>
      </c>
    </row>
    <row r="1730" spans="1:3" x14ac:dyDescent="0.25">
      <c r="A1730" s="1">
        <v>8.332688321055624</v>
      </c>
      <c r="B1730" s="2">
        <v>5</v>
      </c>
      <c r="C1730" s="1">
        <v>30.402588313609222</v>
      </c>
    </row>
    <row r="1731" spans="1:3" x14ac:dyDescent="0.25">
      <c r="A1731" s="1">
        <v>3.7311560865115552</v>
      </c>
      <c r="B1731" s="2">
        <v>5</v>
      </c>
      <c r="C1731" s="1">
        <v>30.402550718124488</v>
      </c>
    </row>
    <row r="1732" spans="1:3" x14ac:dyDescent="0.25">
      <c r="A1732" s="1">
        <v>5.6016442521894296</v>
      </c>
      <c r="B1732" s="2">
        <v>5</v>
      </c>
      <c r="C1732" s="1">
        <v>30.402561425699126</v>
      </c>
    </row>
    <row r="1733" spans="1:3" x14ac:dyDescent="0.25">
      <c r="A1733" s="1">
        <v>12.299627039161955</v>
      </c>
      <c r="B1733" s="2">
        <v>5</v>
      </c>
      <c r="C1733" s="1">
        <v>30.402214563737324</v>
      </c>
    </row>
    <row r="1734" spans="1:3" x14ac:dyDescent="0.25">
      <c r="A1734" s="1">
        <v>5.1406576844061096</v>
      </c>
      <c r="B1734" s="2">
        <v>5</v>
      </c>
      <c r="C1734" s="1">
        <v>30.40222884050279</v>
      </c>
    </row>
    <row r="1735" spans="1:3" x14ac:dyDescent="0.25">
      <c r="A1735" s="1">
        <v>8.0465586486584559</v>
      </c>
      <c r="B1735" s="2">
        <v>5</v>
      </c>
      <c r="C1735" s="1">
        <v>30.402330681434286</v>
      </c>
    </row>
    <row r="1736" spans="1:3" x14ac:dyDescent="0.25">
      <c r="A1736" s="1">
        <v>9.4767124719741442</v>
      </c>
      <c r="B1736" s="2">
        <v>5</v>
      </c>
      <c r="C1736" s="1">
        <v>30.402595594760047</v>
      </c>
    </row>
    <row r="1737" spans="1:3" x14ac:dyDescent="0.25">
      <c r="A1737" s="1">
        <v>7.8448389475312492</v>
      </c>
      <c r="B1737" s="2">
        <v>5</v>
      </c>
      <c r="C1737" s="1">
        <v>30.402873833066451</v>
      </c>
    </row>
    <row r="1738" spans="1:3" x14ac:dyDescent="0.25">
      <c r="A1738" s="1">
        <v>10.243087254523447</v>
      </c>
      <c r="B1738" s="2">
        <v>5</v>
      </c>
      <c r="C1738" s="1">
        <v>30.402826243847137</v>
      </c>
    </row>
    <row r="1739" spans="1:3" x14ac:dyDescent="0.25">
      <c r="A1739" s="1">
        <v>6.7220297404641185</v>
      </c>
      <c r="B1739" s="2">
        <v>5</v>
      </c>
      <c r="C1739" s="1">
        <v>30.402679193156192</v>
      </c>
    </row>
    <row r="1740" spans="1:3" x14ac:dyDescent="0.25">
      <c r="A1740" s="1">
        <v>5.8226915409013342</v>
      </c>
      <c r="B1740" s="2">
        <v>5</v>
      </c>
      <c r="C1740" s="1">
        <v>30.402695214860056</v>
      </c>
    </row>
    <row r="1741" spans="1:3" x14ac:dyDescent="0.25">
      <c r="A1741" s="1">
        <v>7.3486947230464388</v>
      </c>
      <c r="B1741" s="2">
        <v>5</v>
      </c>
      <c r="C1741" s="1">
        <v>30.402795945376116</v>
      </c>
    </row>
    <row r="1742" spans="1:3" x14ac:dyDescent="0.25">
      <c r="A1742" s="1">
        <v>5.6295283570543537</v>
      </c>
      <c r="B1742" s="2">
        <v>5</v>
      </c>
      <c r="C1742" s="1">
        <v>30.402394292358174</v>
      </c>
    </row>
    <row r="1743" spans="1:3" x14ac:dyDescent="0.25">
      <c r="A1743" s="1">
        <v>8.829435450645347</v>
      </c>
      <c r="B1743" s="2">
        <v>5</v>
      </c>
      <c r="C1743" s="1">
        <v>30.401998984570298</v>
      </c>
    </row>
    <row r="1744" spans="1:3" x14ac:dyDescent="0.25">
      <c r="A1744" s="1">
        <v>6.0392038807804811</v>
      </c>
      <c r="B1744" s="2">
        <v>5</v>
      </c>
      <c r="C1744" s="1">
        <v>30.401849713049522</v>
      </c>
    </row>
    <row r="1745" spans="1:3" x14ac:dyDescent="0.25">
      <c r="A1745" s="1">
        <v>6.1555253690189584</v>
      </c>
      <c r="B1745" s="2">
        <v>5</v>
      </c>
      <c r="C1745" s="1">
        <v>30.40166490824457</v>
      </c>
    </row>
    <row r="1746" spans="1:3" x14ac:dyDescent="0.25">
      <c r="A1746" s="1">
        <v>6.3390482494975551</v>
      </c>
      <c r="B1746" s="2">
        <v>5</v>
      </c>
      <c r="C1746" s="1">
        <v>30.401791971462377</v>
      </c>
    </row>
    <row r="1747" spans="1:3" x14ac:dyDescent="0.25">
      <c r="A1747" s="1">
        <v>10.413711590969287</v>
      </c>
      <c r="B1747" s="2">
        <v>5</v>
      </c>
      <c r="C1747" s="1">
        <v>30.401468682027339</v>
      </c>
    </row>
    <row r="1748" spans="1:3" x14ac:dyDescent="0.25">
      <c r="A1748" s="1">
        <v>7.3476651434450115</v>
      </c>
      <c r="B1748" s="2">
        <v>5</v>
      </c>
      <c r="C1748" s="1">
        <v>30.402499623165646</v>
      </c>
    </row>
    <row r="1749" spans="1:3" x14ac:dyDescent="0.25">
      <c r="A1749" s="1">
        <v>9.0147256045890067</v>
      </c>
      <c r="B1749" s="2">
        <v>5</v>
      </c>
      <c r="C1749" s="1">
        <v>30.402305141886785</v>
      </c>
    </row>
    <row r="1750" spans="1:3" x14ac:dyDescent="0.25">
      <c r="A1750" s="1">
        <v>7.9851232948337074</v>
      </c>
      <c r="B1750" s="2">
        <v>5</v>
      </c>
      <c r="C1750" s="1">
        <v>30.402387312606137</v>
      </c>
    </row>
    <row r="1751" spans="1:3" x14ac:dyDescent="0.25">
      <c r="A1751" s="1">
        <v>6.2906661724081756</v>
      </c>
      <c r="B1751" s="2">
        <v>4</v>
      </c>
      <c r="C1751" s="1">
        <v>30.560670351554187</v>
      </c>
    </row>
    <row r="1752" spans="1:3" x14ac:dyDescent="0.25">
      <c r="A1752" s="1">
        <v>2.7868689449020021</v>
      </c>
      <c r="B1752" s="2">
        <v>4</v>
      </c>
      <c r="C1752" s="1">
        <v>30.560649888189221</v>
      </c>
    </row>
    <row r="1753" spans="1:3" x14ac:dyDescent="0.25">
      <c r="A1753" s="1">
        <v>9.2531116446003896</v>
      </c>
      <c r="B1753" s="2">
        <v>4</v>
      </c>
      <c r="C1753" s="1">
        <v>30.560869988333412</v>
      </c>
    </row>
    <row r="1754" spans="1:3" x14ac:dyDescent="0.25">
      <c r="A1754" s="1">
        <v>6.2257514477724314</v>
      </c>
      <c r="B1754" s="2">
        <v>4</v>
      </c>
      <c r="C1754" s="1">
        <v>30.560965047799709</v>
      </c>
    </row>
    <row r="1755" spans="1:3" x14ac:dyDescent="0.25">
      <c r="A1755" s="1">
        <v>7.3238139742026709</v>
      </c>
      <c r="B1755" s="2">
        <v>4</v>
      </c>
      <c r="C1755" s="1">
        <v>30.561234997650772</v>
      </c>
    </row>
    <row r="1756" spans="1:3" x14ac:dyDescent="0.25">
      <c r="A1756" s="1">
        <v>4.1541835056674241</v>
      </c>
      <c r="B1756" s="2">
        <v>4</v>
      </c>
      <c r="C1756" s="1">
        <v>30.561242136033684</v>
      </c>
    </row>
    <row r="1757" spans="1:3" x14ac:dyDescent="0.25">
      <c r="A1757" s="1">
        <v>9.4399926598711836</v>
      </c>
      <c r="B1757" s="2">
        <v>4</v>
      </c>
      <c r="C1757" s="1">
        <v>30.561030601950872</v>
      </c>
    </row>
    <row r="1758" spans="1:3" x14ac:dyDescent="0.25">
      <c r="A1758" s="1">
        <v>6.7630247950305424</v>
      </c>
      <c r="B1758" s="2">
        <v>4</v>
      </c>
      <c r="C1758" s="1">
        <v>30.560919719067673</v>
      </c>
    </row>
    <row r="1759" spans="1:3" x14ac:dyDescent="0.25">
      <c r="A1759" s="1">
        <v>4.4041614750561093</v>
      </c>
      <c r="B1759" s="2">
        <v>4</v>
      </c>
      <c r="C1759" s="1">
        <v>30.561267715239552</v>
      </c>
    </row>
    <row r="1760" spans="1:3" x14ac:dyDescent="0.25">
      <c r="A1760" s="1">
        <v>5.1682909949345177</v>
      </c>
      <c r="B1760" s="2">
        <v>4</v>
      </c>
      <c r="C1760" s="1">
        <v>30.561309236834113</v>
      </c>
    </row>
    <row r="1761" spans="1:3" x14ac:dyDescent="0.25">
      <c r="A1761" s="1">
        <v>6.8581568115221767</v>
      </c>
      <c r="B1761" s="2">
        <v>4</v>
      </c>
      <c r="C1761" s="1">
        <v>30.561293770337702</v>
      </c>
    </row>
    <row r="1762" spans="1:3" x14ac:dyDescent="0.25">
      <c r="A1762" s="1">
        <v>8.7692257153243744</v>
      </c>
      <c r="B1762" s="2">
        <v>4</v>
      </c>
      <c r="C1762" s="1">
        <v>30.561352780970893</v>
      </c>
    </row>
    <row r="1763" spans="1:3" x14ac:dyDescent="0.25">
      <c r="A1763" s="1">
        <v>5.3804069662036023</v>
      </c>
      <c r="B1763" s="2">
        <v>4</v>
      </c>
      <c r="C1763" s="1">
        <v>30.561398228675795</v>
      </c>
    </row>
    <row r="1764" spans="1:3" x14ac:dyDescent="0.25">
      <c r="A1764" s="1">
        <v>6.4161951832616628</v>
      </c>
      <c r="B1764" s="2">
        <v>4</v>
      </c>
      <c r="C1764" s="1">
        <v>30.56147032634431</v>
      </c>
    </row>
    <row r="1765" spans="1:3" x14ac:dyDescent="0.25">
      <c r="A1765" s="1">
        <v>4.3221894778114684</v>
      </c>
      <c r="B1765" s="2">
        <v>4</v>
      </c>
      <c r="C1765" s="1">
        <v>30.561435467240422</v>
      </c>
    </row>
    <row r="1766" spans="1:3" x14ac:dyDescent="0.25">
      <c r="A1766" s="1">
        <v>4.6088417021608583</v>
      </c>
      <c r="B1766" s="2">
        <v>4</v>
      </c>
      <c r="C1766" s="1">
        <v>30.561468184829288</v>
      </c>
    </row>
    <row r="1767" spans="1:3" x14ac:dyDescent="0.25">
      <c r="A1767" s="1">
        <v>7.4766455731384163</v>
      </c>
      <c r="B1767" s="2">
        <v>4</v>
      </c>
      <c r="C1767" s="1">
        <v>30.561631891746842</v>
      </c>
    </row>
    <row r="1768" spans="1:3" x14ac:dyDescent="0.25">
      <c r="A1768" s="1">
        <v>4.7613667452954367</v>
      </c>
      <c r="B1768" s="2">
        <v>4</v>
      </c>
      <c r="C1768" s="1">
        <v>30.561229762836561</v>
      </c>
    </row>
    <row r="1769" spans="1:3" x14ac:dyDescent="0.25">
      <c r="A1769" s="1">
        <v>5.1491823084847859</v>
      </c>
      <c r="B1769" s="2">
        <v>4</v>
      </c>
      <c r="C1769" s="1">
        <v>30.561266644482163</v>
      </c>
    </row>
    <row r="1770" spans="1:3" x14ac:dyDescent="0.25">
      <c r="A1770" s="1">
        <v>6.3004802741470405</v>
      </c>
      <c r="B1770" s="2">
        <v>4</v>
      </c>
      <c r="C1770" s="1">
        <v>30.561403463490116</v>
      </c>
    </row>
    <row r="1771" spans="1:3" x14ac:dyDescent="0.25">
      <c r="A1771" s="1">
        <v>3.9557292973112284</v>
      </c>
      <c r="B1771" s="2">
        <v>4</v>
      </c>
      <c r="C1771" s="1">
        <v>30.561383594990478</v>
      </c>
    </row>
    <row r="1772" spans="1:3" x14ac:dyDescent="0.25">
      <c r="A1772" s="1">
        <v>5.5534878225641089</v>
      </c>
      <c r="B1772" s="2">
        <v>4</v>
      </c>
      <c r="C1772" s="1">
        <v>30.560863444814647</v>
      </c>
    </row>
    <row r="1773" spans="1:3" x14ac:dyDescent="0.25">
      <c r="A1773" s="1">
        <v>7.0076279549102312</v>
      </c>
      <c r="B1773" s="2">
        <v>4</v>
      </c>
      <c r="C1773" s="1">
        <v>30.561886613047783</v>
      </c>
    </row>
    <row r="1774" spans="1:3" x14ac:dyDescent="0.25">
      <c r="A1774" s="1">
        <v>5.2571640303269493</v>
      </c>
      <c r="B1774" s="2">
        <v>4</v>
      </c>
      <c r="C1774" s="1">
        <v>30.56180154731636</v>
      </c>
    </row>
    <row r="1775" spans="1:3" x14ac:dyDescent="0.25">
      <c r="A1775" s="1">
        <v>7.1709739741432879</v>
      </c>
      <c r="B1775" s="2">
        <v>4</v>
      </c>
      <c r="C1775" s="1">
        <v>30.562077802739466</v>
      </c>
    </row>
    <row r="1776" spans="1:3" x14ac:dyDescent="0.25">
      <c r="A1776" s="1">
        <v>4.6232975583588729</v>
      </c>
      <c r="B1776" s="2">
        <v>4</v>
      </c>
      <c r="C1776" s="1">
        <v>30.561988097059089</v>
      </c>
    </row>
    <row r="1777" spans="1:3" x14ac:dyDescent="0.25">
      <c r="A1777" s="1">
        <v>5.3624822182105705</v>
      </c>
      <c r="B1777" s="2">
        <v>4</v>
      </c>
      <c r="C1777" s="1">
        <v>30.562068165921971</v>
      </c>
    </row>
    <row r="1778" spans="1:3" x14ac:dyDescent="0.25">
      <c r="A1778" s="1">
        <v>5.1707390287327843</v>
      </c>
      <c r="B1778" s="2">
        <v>4</v>
      </c>
      <c r="C1778" s="1">
        <v>30.561648904892785</v>
      </c>
    </row>
    <row r="1779" spans="1:3" x14ac:dyDescent="0.25">
      <c r="A1779" s="1">
        <v>5.2961916589632319</v>
      </c>
      <c r="B1779" s="2">
        <v>4</v>
      </c>
      <c r="C1779" s="1">
        <v>30.562123488390498</v>
      </c>
    </row>
    <row r="1780" spans="1:3" x14ac:dyDescent="0.25">
      <c r="A1780" s="1">
        <v>4.9702710940255699</v>
      </c>
      <c r="B1780" s="2">
        <v>4</v>
      </c>
      <c r="C1780" s="1">
        <v>30.561952405144083</v>
      </c>
    </row>
    <row r="1781" spans="1:3" x14ac:dyDescent="0.25">
      <c r="A1781" s="1">
        <v>7.9798872993149734</v>
      </c>
      <c r="B1781" s="2">
        <v>4</v>
      </c>
      <c r="C1781" s="1">
        <v>30.562053651210043</v>
      </c>
    </row>
    <row r="1782" spans="1:3" x14ac:dyDescent="0.25">
      <c r="A1782" s="1">
        <v>7.1771642545231007</v>
      </c>
      <c r="B1782" s="2">
        <v>4</v>
      </c>
      <c r="C1782" s="1">
        <v>30.561977865377003</v>
      </c>
    </row>
    <row r="1783" spans="1:3" x14ac:dyDescent="0.25">
      <c r="A1783" s="1">
        <v>7.9602859801948167</v>
      </c>
      <c r="B1783" s="2">
        <v>4</v>
      </c>
      <c r="C1783" s="1">
        <v>30.561762405182954</v>
      </c>
    </row>
    <row r="1784" spans="1:3" x14ac:dyDescent="0.25">
      <c r="A1784" s="1">
        <v>6.5848188254911273</v>
      </c>
      <c r="B1784" s="2">
        <v>4</v>
      </c>
      <c r="C1784" s="1">
        <v>30.561609286867224</v>
      </c>
    </row>
    <row r="1785" spans="1:3" x14ac:dyDescent="0.25">
      <c r="A1785" s="1">
        <v>5.5592620915088187</v>
      </c>
      <c r="B1785" s="2">
        <v>4</v>
      </c>
      <c r="C1785" s="1">
        <v>30.561609762759328</v>
      </c>
    </row>
    <row r="1786" spans="1:3" x14ac:dyDescent="0.25">
      <c r="A1786" s="1">
        <v>7.2606668614795034</v>
      </c>
      <c r="B1786" s="2">
        <v>4</v>
      </c>
      <c r="C1786" s="1">
        <v>30.561508278747411</v>
      </c>
    </row>
    <row r="1787" spans="1:3" x14ac:dyDescent="0.25">
      <c r="A1787" s="1">
        <v>5.0082695993488402</v>
      </c>
      <c r="B1787" s="2">
        <v>4</v>
      </c>
      <c r="C1787" s="1">
        <v>30.561798810936121</v>
      </c>
    </row>
    <row r="1788" spans="1:3" x14ac:dyDescent="0.25">
      <c r="A1788" s="1">
        <v>4.7496896838996578</v>
      </c>
      <c r="B1788" s="2">
        <v>4</v>
      </c>
      <c r="C1788" s="1">
        <v>30.56143368264469</v>
      </c>
    </row>
    <row r="1789" spans="1:3" x14ac:dyDescent="0.25">
      <c r="A1789" s="1">
        <v>6.6330243886863238</v>
      </c>
      <c r="B1789" s="2">
        <v>4</v>
      </c>
      <c r="C1789" s="1">
        <v>30.561525410866686</v>
      </c>
    </row>
    <row r="1790" spans="1:3" x14ac:dyDescent="0.25">
      <c r="A1790" s="1">
        <v>7.3273430998037536</v>
      </c>
      <c r="B1790" s="2">
        <v>4</v>
      </c>
      <c r="C1790" s="1">
        <v>30.561459142877673</v>
      </c>
    </row>
    <row r="1791" spans="1:3" x14ac:dyDescent="0.25">
      <c r="A1791" s="1">
        <v>5.6018883135228847</v>
      </c>
      <c r="B1791" s="2">
        <v>4</v>
      </c>
      <c r="C1791" s="1">
        <v>30.561362893679924</v>
      </c>
    </row>
    <row r="1792" spans="1:3" x14ac:dyDescent="0.25">
      <c r="A1792" s="1">
        <v>16.573965732889999</v>
      </c>
      <c r="B1792" s="2">
        <v>4</v>
      </c>
      <c r="C1792" s="1">
        <v>30.561131372126869</v>
      </c>
    </row>
    <row r="1793" spans="1:3" x14ac:dyDescent="0.25">
      <c r="A1793" s="1">
        <v>8.9400030452854935</v>
      </c>
      <c r="B1793" s="2">
        <v>4</v>
      </c>
      <c r="C1793" s="1">
        <v>30.560858804866054</v>
      </c>
    </row>
    <row r="1794" spans="1:3" x14ac:dyDescent="0.25">
      <c r="A1794" s="1">
        <v>12.531364674494188</v>
      </c>
      <c r="B1794" s="2">
        <v>4</v>
      </c>
      <c r="C1794" s="1">
        <v>30.560753632690602</v>
      </c>
    </row>
    <row r="1795" spans="1:3" x14ac:dyDescent="0.25">
      <c r="A1795" s="1">
        <v>8.4807168995067741</v>
      </c>
      <c r="B1795" s="2">
        <v>4</v>
      </c>
      <c r="C1795" s="1">
        <v>30.560798009637558</v>
      </c>
    </row>
    <row r="1796" spans="1:3" x14ac:dyDescent="0.25">
      <c r="A1796" s="1">
        <v>8.4660113242704309</v>
      </c>
      <c r="B1796" s="2">
        <v>4</v>
      </c>
      <c r="C1796" s="1">
        <v>30.560561848132803</v>
      </c>
    </row>
    <row r="1797" spans="1:3" x14ac:dyDescent="0.25">
      <c r="A1797" s="1">
        <v>5.368677586792395</v>
      </c>
      <c r="B1797" s="2">
        <v>4</v>
      </c>
      <c r="C1797" s="1">
        <v>30.560539481198759</v>
      </c>
    </row>
    <row r="1798" spans="1:3" x14ac:dyDescent="0.25">
      <c r="A1798" s="1">
        <v>5.5172484964959523</v>
      </c>
      <c r="B1798" s="2">
        <v>4</v>
      </c>
      <c r="C1798" s="1">
        <v>30.561362060868518</v>
      </c>
    </row>
    <row r="1799" spans="1:3" x14ac:dyDescent="0.25">
      <c r="A1799" s="1">
        <v>5.36166489727061</v>
      </c>
      <c r="B1799" s="2">
        <v>4</v>
      </c>
      <c r="C1799" s="1">
        <v>30.561637721426081</v>
      </c>
    </row>
    <row r="1800" spans="1:3" x14ac:dyDescent="0.25">
      <c r="A1800" s="1">
        <v>6.5274024582312959</v>
      </c>
      <c r="B1800" s="2">
        <v>4</v>
      </c>
      <c r="C1800" s="1">
        <v>30.561511134100627</v>
      </c>
    </row>
    <row r="1801" spans="1:3" x14ac:dyDescent="0.25">
      <c r="A1801" s="1">
        <v>4.8964874664399787</v>
      </c>
      <c r="B1801" s="2">
        <v>4</v>
      </c>
      <c r="C1801" s="1">
        <v>30.561526481624039</v>
      </c>
    </row>
    <row r="1802" spans="1:3" x14ac:dyDescent="0.25">
      <c r="A1802" s="1">
        <v>5.0144381438445125</v>
      </c>
      <c r="B1802" s="2">
        <v>4</v>
      </c>
      <c r="C1802" s="1">
        <v>30.561987502193904</v>
      </c>
    </row>
    <row r="1803" spans="1:3" x14ac:dyDescent="0.25">
      <c r="A1803" s="1">
        <v>5.5107754624007752</v>
      </c>
      <c r="B1803" s="2">
        <v>4</v>
      </c>
      <c r="C1803" s="1">
        <v>30.56160809713656</v>
      </c>
    </row>
    <row r="1804" spans="1:3" x14ac:dyDescent="0.25">
      <c r="A1804" s="1">
        <v>23.468828969113506</v>
      </c>
      <c r="B1804" s="2">
        <v>1</v>
      </c>
      <c r="C1804" s="1">
        <v>30.828327679239941</v>
      </c>
    </row>
    <row r="1805" spans="1:3" x14ac:dyDescent="0.25">
      <c r="A1805" s="1">
        <v>20.25947128640388</v>
      </c>
      <c r="B1805" s="2">
        <v>1</v>
      </c>
      <c r="C1805" s="1">
        <v>30.828214416894884</v>
      </c>
    </row>
    <row r="1806" spans="1:3" x14ac:dyDescent="0.25">
      <c r="A1806" s="1">
        <v>21.827467091784023</v>
      </c>
      <c r="B1806" s="2">
        <v>1</v>
      </c>
      <c r="C1806" s="1">
        <v>30.827983767808167</v>
      </c>
    </row>
    <row r="1807" spans="1:3" x14ac:dyDescent="0.25">
      <c r="A1807" s="1">
        <v>59.361637978413867</v>
      </c>
      <c r="B1807" s="2">
        <v>1</v>
      </c>
      <c r="C1807" s="1">
        <v>30.827623041557008</v>
      </c>
    </row>
    <row r="1808" spans="1:3" x14ac:dyDescent="0.25">
      <c r="A1808" s="1">
        <v>27.976597295618074</v>
      </c>
      <c r="B1808" s="2">
        <v>1</v>
      </c>
      <c r="C1808" s="1">
        <v>30.827627800450681</v>
      </c>
    </row>
    <row r="1809" spans="1:3" x14ac:dyDescent="0.25">
      <c r="A1809" s="1">
        <v>41.218519484689445</v>
      </c>
      <c r="B1809" s="2">
        <v>1</v>
      </c>
      <c r="C1809" s="1">
        <v>30.827719489027753</v>
      </c>
    </row>
    <row r="1810" spans="1:3" x14ac:dyDescent="0.25">
      <c r="A1810" s="1">
        <v>28.725326379244486</v>
      </c>
      <c r="B1810" s="2">
        <v>1</v>
      </c>
      <c r="C1810" s="1">
        <v>30.827465045314501</v>
      </c>
    </row>
    <row r="1811" spans="1:3" x14ac:dyDescent="0.25">
      <c r="A1811" s="1">
        <v>16.643466715813425</v>
      </c>
      <c r="B1811" s="2">
        <v>1</v>
      </c>
      <c r="C1811" s="1">
        <v>30.827904135177892</v>
      </c>
    </row>
    <row r="1812" spans="1:3" x14ac:dyDescent="0.25">
      <c r="A1812" s="1">
        <v>20.970359450377352</v>
      </c>
      <c r="B1812" s="2">
        <v>1</v>
      </c>
      <c r="C1812" s="1">
        <v>30.828017381658437</v>
      </c>
    </row>
    <row r="1813" spans="1:3" x14ac:dyDescent="0.25">
      <c r="A1813" s="1">
        <v>12.566159907111469</v>
      </c>
      <c r="B1813" s="2">
        <v>1</v>
      </c>
      <c r="C1813" s="1">
        <v>30.827536333957063</v>
      </c>
    </row>
    <row r="1814" spans="1:3" x14ac:dyDescent="0.25">
      <c r="A1814" s="1">
        <v>10.957362168976946</v>
      </c>
      <c r="B1814" s="2">
        <v>1</v>
      </c>
      <c r="C1814" s="1">
        <v>30.827966619821588</v>
      </c>
    </row>
    <row r="1815" spans="1:3" x14ac:dyDescent="0.25">
      <c r="A1815" s="1">
        <v>12.628858464234044</v>
      </c>
      <c r="B1815" s="2">
        <v>1</v>
      </c>
      <c r="C1815" s="1">
        <v>30.828304899860914</v>
      </c>
    </row>
    <row r="1816" spans="1:3" x14ac:dyDescent="0.25">
      <c r="A1816" s="1">
        <v>21.154763730019113</v>
      </c>
      <c r="B1816" s="2">
        <v>1</v>
      </c>
      <c r="C1816" s="1">
        <v>30.828664991631367</v>
      </c>
    </row>
    <row r="1817" spans="1:3" x14ac:dyDescent="0.25">
      <c r="A1817" s="1">
        <v>9.0750328936856874</v>
      </c>
      <c r="B1817" s="2">
        <v>1</v>
      </c>
      <c r="C1817" s="1">
        <v>30.828769886198664</v>
      </c>
    </row>
    <row r="1818" spans="1:3" x14ac:dyDescent="0.25">
      <c r="A1818" s="1">
        <v>11.395413390090919</v>
      </c>
      <c r="B1818" s="2">
        <v>1</v>
      </c>
      <c r="C1818" s="1">
        <v>30.828836709396043</v>
      </c>
    </row>
    <row r="1819" spans="1:3" x14ac:dyDescent="0.25">
      <c r="A1819" s="1">
        <v>9.3966310802694419</v>
      </c>
      <c r="B1819" s="2">
        <v>1</v>
      </c>
      <c r="C1819" s="1">
        <v>30.828432002735848</v>
      </c>
    </row>
    <row r="1820" spans="1:3" x14ac:dyDescent="0.25">
      <c r="A1820" s="1">
        <v>8.2902997400986234</v>
      </c>
      <c r="B1820" s="2">
        <v>1</v>
      </c>
      <c r="C1820" s="1">
        <v>30.828889255825658</v>
      </c>
    </row>
    <row r="1821" spans="1:3" x14ac:dyDescent="0.25">
      <c r="A1821" s="1">
        <v>9.0180506001556537</v>
      </c>
      <c r="B1821" s="2">
        <v>1</v>
      </c>
      <c r="C1821" s="1">
        <v>30.828684027314484</v>
      </c>
    </row>
    <row r="1822" spans="1:3" x14ac:dyDescent="0.25">
      <c r="A1822" s="1">
        <v>7.9903106473142094</v>
      </c>
      <c r="B1822" s="2">
        <v>1</v>
      </c>
      <c r="C1822" s="1">
        <v>30.828411380740384</v>
      </c>
    </row>
    <row r="1823" spans="1:3" x14ac:dyDescent="0.25">
      <c r="A1823" s="1">
        <v>11.143459725610604</v>
      </c>
      <c r="B1823" s="2">
        <v>1</v>
      </c>
      <c r="C1823" s="1">
        <v>30.828479790245392</v>
      </c>
    </row>
    <row r="1824" spans="1:3" x14ac:dyDescent="0.25">
      <c r="A1824" s="1">
        <v>11.77973047119584</v>
      </c>
      <c r="B1824" s="2">
        <v>1</v>
      </c>
      <c r="C1824" s="1">
        <v>30.827511746192748</v>
      </c>
    </row>
    <row r="1825" spans="1:3" x14ac:dyDescent="0.25">
      <c r="A1825" s="1">
        <v>17.142502241937212</v>
      </c>
      <c r="B1825" s="2">
        <v>2</v>
      </c>
      <c r="C1825" s="1">
        <v>30.817746795146707</v>
      </c>
    </row>
    <row r="1826" spans="1:3" x14ac:dyDescent="0.25">
      <c r="A1826" s="1">
        <v>15.030590112916794</v>
      </c>
      <c r="B1826" s="2">
        <v>2</v>
      </c>
      <c r="C1826" s="1">
        <v>30.817699523186146</v>
      </c>
    </row>
    <row r="1827" spans="1:3" x14ac:dyDescent="0.25">
      <c r="A1827" s="1">
        <v>12.999200124320883</v>
      </c>
      <c r="B1827" s="2">
        <v>2</v>
      </c>
      <c r="C1827" s="1">
        <v>30.81764907861243</v>
      </c>
    </row>
    <row r="1828" spans="1:3" x14ac:dyDescent="0.25">
      <c r="A1828" s="1">
        <v>29.334057188126295</v>
      </c>
      <c r="B1828" s="2">
        <v>2</v>
      </c>
      <c r="C1828" s="1">
        <v>30.81788067949465</v>
      </c>
    </row>
    <row r="1829" spans="1:3" x14ac:dyDescent="0.25">
      <c r="A1829" s="1">
        <v>10.917434821708468</v>
      </c>
      <c r="B1829" s="2">
        <v>2</v>
      </c>
      <c r="C1829" s="1">
        <v>30.818105300602056</v>
      </c>
    </row>
    <row r="1830" spans="1:3" x14ac:dyDescent="0.25">
      <c r="A1830" s="1">
        <v>6.7429218813272858</v>
      </c>
      <c r="B1830" s="2">
        <v>2</v>
      </c>
      <c r="C1830" s="1">
        <v>30.818112914876256</v>
      </c>
    </row>
    <row r="1831" spans="1:3" x14ac:dyDescent="0.25">
      <c r="A1831" s="1">
        <v>10.904695974749487</v>
      </c>
      <c r="B1831" s="2">
        <v>2</v>
      </c>
      <c r="C1831" s="1">
        <v>30.81839527758375</v>
      </c>
    </row>
    <row r="1832" spans="1:3" x14ac:dyDescent="0.25">
      <c r="A1832" s="1">
        <v>7.5121209069143653</v>
      </c>
      <c r="B1832" s="2">
        <v>2</v>
      </c>
      <c r="C1832" s="1">
        <v>30.818454605477097</v>
      </c>
    </row>
    <row r="1833" spans="1:3" x14ac:dyDescent="0.25">
      <c r="A1833" s="1">
        <v>9.3480101432347134</v>
      </c>
      <c r="B1833" s="2">
        <v>2</v>
      </c>
      <c r="C1833" s="1">
        <v>30.818512981587382</v>
      </c>
    </row>
    <row r="1834" spans="1:3" x14ac:dyDescent="0.25">
      <c r="A1834" s="1">
        <v>21.092999008031299</v>
      </c>
      <c r="B1834" s="2">
        <v>2</v>
      </c>
      <c r="C1834" s="1">
        <v>30.818505367315858</v>
      </c>
    </row>
    <row r="1835" spans="1:3" x14ac:dyDescent="0.25">
      <c r="A1835" s="1">
        <v>18.097023395925774</v>
      </c>
      <c r="B1835" s="2">
        <v>2</v>
      </c>
      <c r="C1835" s="1">
        <v>30.818740140800397</v>
      </c>
    </row>
    <row r="1836" spans="1:3" x14ac:dyDescent="0.25">
      <c r="A1836" s="1">
        <v>16.465119534299056</v>
      </c>
      <c r="B1836" s="2">
        <v>2</v>
      </c>
      <c r="C1836" s="1">
        <v>30.818823897828501</v>
      </c>
    </row>
    <row r="1837" spans="1:3" x14ac:dyDescent="0.25">
      <c r="A1837" s="1">
        <v>16.076812646102137</v>
      </c>
      <c r="B1837" s="2">
        <v>2</v>
      </c>
      <c r="C1837" s="1">
        <v>30.818242992080524</v>
      </c>
    </row>
    <row r="1838" spans="1:3" x14ac:dyDescent="0.25">
      <c r="A1838" s="1">
        <v>16.374879668919213</v>
      </c>
      <c r="B1838" s="2">
        <v>2</v>
      </c>
      <c r="C1838" s="1">
        <v>30.81812719164547</v>
      </c>
    </row>
    <row r="1839" spans="1:3" x14ac:dyDescent="0.25">
      <c r="A1839" s="1">
        <v>13.828833506176066</v>
      </c>
      <c r="B1839" s="2">
        <v>2</v>
      </c>
      <c r="C1839" s="1">
        <v>30.818185250493105</v>
      </c>
    </row>
    <row r="1840" spans="1:3" x14ac:dyDescent="0.25">
      <c r="A1840" s="1">
        <v>11.328619669199059</v>
      </c>
      <c r="B1840" s="2">
        <v>2</v>
      </c>
      <c r="C1840" s="1">
        <v>30.818206507010299</v>
      </c>
    </row>
    <row r="1841" spans="1:3" x14ac:dyDescent="0.25">
      <c r="A1841" s="1">
        <v>12.174512348743319</v>
      </c>
      <c r="B1841" s="2">
        <v>2</v>
      </c>
      <c r="C1841" s="1">
        <v>30.818437790620088</v>
      </c>
    </row>
    <row r="1842" spans="1:3" x14ac:dyDescent="0.25">
      <c r="A1842" s="1">
        <v>9.2932680732509692</v>
      </c>
      <c r="B1842" s="2">
        <v>2</v>
      </c>
      <c r="C1842" s="1">
        <v>30.818464123321071</v>
      </c>
    </row>
    <row r="1843" spans="1:3" x14ac:dyDescent="0.25">
      <c r="A1843" s="1">
        <v>12.873451695155511</v>
      </c>
      <c r="B1843" s="2">
        <v>2</v>
      </c>
      <c r="C1843" s="1">
        <v>30.818477448304563</v>
      </c>
    </row>
    <row r="1844" spans="1:3" x14ac:dyDescent="0.25">
      <c r="A1844" s="1">
        <v>9.2501846968522159</v>
      </c>
      <c r="B1844" s="2">
        <v>2</v>
      </c>
      <c r="C1844" s="1">
        <v>30.818696675977051</v>
      </c>
    </row>
    <row r="1845" spans="1:3" x14ac:dyDescent="0.25">
      <c r="A1845" s="1">
        <v>9.3195736384207901</v>
      </c>
      <c r="B1845" s="2">
        <v>2</v>
      </c>
      <c r="C1845" s="1">
        <v>30.817828965863285</v>
      </c>
    </row>
    <row r="1846" spans="1:3" x14ac:dyDescent="0.25">
      <c r="A1846" s="1">
        <v>9.7659513301967049</v>
      </c>
      <c r="B1846" s="2">
        <v>2</v>
      </c>
      <c r="C1846" s="1">
        <v>30.818685889086819</v>
      </c>
    </row>
    <row r="1847" spans="1:3" x14ac:dyDescent="0.25">
      <c r="A1847" s="1">
        <v>22.013104383027834</v>
      </c>
      <c r="B1847" s="2">
        <v>2</v>
      </c>
      <c r="C1847" s="1">
        <v>30.818757590186678</v>
      </c>
    </row>
    <row r="1848" spans="1:3" x14ac:dyDescent="0.25">
      <c r="A1848" s="1">
        <v>9.1914613204328539</v>
      </c>
      <c r="B1848" s="2">
        <v>2</v>
      </c>
      <c r="C1848" s="1">
        <v>30.818185885014476</v>
      </c>
    </row>
    <row r="1849" spans="1:3" x14ac:dyDescent="0.25">
      <c r="A1849" s="1">
        <v>12.411157521796193</v>
      </c>
      <c r="B1849" s="2">
        <v>2</v>
      </c>
      <c r="C1849" s="1">
        <v>30.818700483115528</v>
      </c>
    </row>
    <row r="1850" spans="1:3" x14ac:dyDescent="0.25">
      <c r="A1850" s="1">
        <v>6.5400762823393368</v>
      </c>
      <c r="B1850" s="2">
        <v>2</v>
      </c>
      <c r="C1850" s="1">
        <v>30.817901618739114</v>
      </c>
    </row>
    <row r="1851" spans="1:3" x14ac:dyDescent="0.25">
      <c r="A1851" s="1">
        <v>10.364517228234755</v>
      </c>
      <c r="B1851" s="2">
        <v>2</v>
      </c>
      <c r="C1851" s="1">
        <v>30.818368944881811</v>
      </c>
    </row>
    <row r="1852" spans="1:3" x14ac:dyDescent="0.25">
      <c r="A1852" s="1">
        <v>9.1549834555500862</v>
      </c>
      <c r="B1852" s="2">
        <v>2</v>
      </c>
      <c r="C1852" s="1">
        <v>30.818259172413285</v>
      </c>
    </row>
    <row r="1853" spans="1:3" x14ac:dyDescent="0.25">
      <c r="A1853" s="1">
        <v>5.0979926685975938</v>
      </c>
      <c r="B1853" s="2">
        <v>2</v>
      </c>
      <c r="C1853" s="1">
        <v>30.817866719977502</v>
      </c>
    </row>
    <row r="1854" spans="1:3" x14ac:dyDescent="0.25">
      <c r="A1854" s="1">
        <v>5.8797368920298414</v>
      </c>
      <c r="B1854" s="2">
        <v>2</v>
      </c>
      <c r="C1854" s="1">
        <v>30.817575791211901</v>
      </c>
    </row>
    <row r="1855" spans="1:3" x14ac:dyDescent="0.25">
      <c r="A1855" s="1">
        <v>10.97173412337831</v>
      </c>
      <c r="B1855" s="2">
        <v>2</v>
      </c>
      <c r="C1855" s="1">
        <v>30.817982837675739</v>
      </c>
    </row>
    <row r="1856" spans="1:3" x14ac:dyDescent="0.25">
      <c r="A1856" s="1">
        <v>8.255185295523809</v>
      </c>
      <c r="B1856" s="2">
        <v>2</v>
      </c>
      <c r="C1856" s="1">
        <v>30.817969829954784</v>
      </c>
    </row>
    <row r="1857" spans="1:3" x14ac:dyDescent="0.25">
      <c r="A1857" s="1">
        <v>5.5800441748947245</v>
      </c>
      <c r="B1857" s="2">
        <v>2</v>
      </c>
      <c r="C1857" s="1">
        <v>30.81834610205464</v>
      </c>
    </row>
    <row r="1858" spans="1:3" x14ac:dyDescent="0.25">
      <c r="A1858" s="1">
        <v>7.2412216719652855</v>
      </c>
      <c r="B1858" s="2">
        <v>2</v>
      </c>
      <c r="C1858" s="1">
        <v>30.817859105702443</v>
      </c>
    </row>
    <row r="1859" spans="1:3" x14ac:dyDescent="0.25">
      <c r="A1859" s="1">
        <v>12.682736521778871</v>
      </c>
      <c r="B1859" s="2">
        <v>2</v>
      </c>
      <c r="C1859" s="1">
        <v>30.817526615686582</v>
      </c>
    </row>
    <row r="1860" spans="1:3" x14ac:dyDescent="0.25">
      <c r="A1860" s="1">
        <v>5.4345690795033157</v>
      </c>
      <c r="B1860" s="2">
        <v>2</v>
      </c>
      <c r="C1860" s="1">
        <v>30.817558659092484</v>
      </c>
    </row>
    <row r="1861" spans="1:3" x14ac:dyDescent="0.25">
      <c r="A1861" s="1">
        <v>6.5096659500104632</v>
      </c>
      <c r="B1861" s="2">
        <v>2</v>
      </c>
      <c r="C1861" s="1">
        <v>30.817585626317548</v>
      </c>
    </row>
    <row r="1862" spans="1:3" x14ac:dyDescent="0.25">
      <c r="A1862" s="1">
        <v>4.9529389873408833</v>
      </c>
      <c r="B1862" s="2">
        <v>2</v>
      </c>
      <c r="C1862" s="1">
        <v>30.817536133528304</v>
      </c>
    </row>
    <row r="1863" spans="1:3" x14ac:dyDescent="0.25">
      <c r="A1863" s="1">
        <v>5.3841392713004135</v>
      </c>
      <c r="B1863" s="2">
        <v>2</v>
      </c>
      <c r="C1863" s="1">
        <v>30.817521856762241</v>
      </c>
    </row>
    <row r="1864" spans="1:3" x14ac:dyDescent="0.25">
      <c r="A1864" s="1">
        <v>7.8299188838719473</v>
      </c>
      <c r="B1864" s="2">
        <v>2</v>
      </c>
      <c r="C1864" s="1">
        <v>30.818704607513233</v>
      </c>
    </row>
    <row r="1865" spans="1:3" x14ac:dyDescent="0.25">
      <c r="A1865" s="1">
        <v>6.5621857660376524</v>
      </c>
      <c r="B1865" s="2">
        <v>2</v>
      </c>
      <c r="C1865" s="1">
        <v>30.818399719242812</v>
      </c>
    </row>
    <row r="1866" spans="1:3" x14ac:dyDescent="0.25">
      <c r="A1866" s="1">
        <v>6.2816776570305368</v>
      </c>
      <c r="B1866" s="2">
        <v>2</v>
      </c>
      <c r="C1866" s="1">
        <v>30.81823442601809</v>
      </c>
    </row>
    <row r="1867" spans="1:3" x14ac:dyDescent="0.25">
      <c r="A1867" s="1">
        <v>5.8401761708452495</v>
      </c>
      <c r="B1867" s="2">
        <v>2</v>
      </c>
      <c r="C1867" s="1">
        <v>30.818960002994302</v>
      </c>
    </row>
    <row r="1868" spans="1:3" x14ac:dyDescent="0.25">
      <c r="A1868" s="1">
        <v>4.4049578719733002</v>
      </c>
      <c r="B1868" s="2">
        <v>2</v>
      </c>
      <c r="C1868" s="1">
        <v>30.819064064755349</v>
      </c>
    </row>
    <row r="1869" spans="1:3" x14ac:dyDescent="0.25">
      <c r="A1869" s="1">
        <v>9.0981277152356839</v>
      </c>
      <c r="B1869" s="2">
        <v>2</v>
      </c>
      <c r="C1869" s="1">
        <v>30.818871169783865</v>
      </c>
    </row>
    <row r="1870" spans="1:3" x14ac:dyDescent="0.25">
      <c r="A1870" s="1">
        <v>9.5475528441520687</v>
      </c>
      <c r="B1870" s="2">
        <v>2</v>
      </c>
      <c r="C1870" s="1">
        <v>30.818087851220948</v>
      </c>
    </row>
    <row r="1871" spans="1:3" x14ac:dyDescent="0.25">
      <c r="A1871" s="1">
        <v>6.7136695688085268</v>
      </c>
      <c r="B1871" s="2">
        <v>2</v>
      </c>
      <c r="C1871" s="1">
        <v>30.817999969793913</v>
      </c>
    </row>
    <row r="1872" spans="1:3" x14ac:dyDescent="0.25">
      <c r="A1872" s="1">
        <v>12.391583558625015</v>
      </c>
      <c r="B1872" s="2">
        <v>2</v>
      </c>
      <c r="C1872" s="1">
        <v>30.817742036221695</v>
      </c>
    </row>
    <row r="1873" spans="1:3" x14ac:dyDescent="0.25">
      <c r="A1873" s="1">
        <v>5.4842372757161328</v>
      </c>
      <c r="B1873" s="2">
        <v>2</v>
      </c>
      <c r="C1873" s="1">
        <v>30.817752823110418</v>
      </c>
    </row>
    <row r="1874" spans="1:3" x14ac:dyDescent="0.25">
      <c r="A1874" s="1">
        <v>5.6410179614398448</v>
      </c>
      <c r="B1874" s="2">
        <v>2</v>
      </c>
      <c r="C1874" s="1">
        <v>30.818687475393642</v>
      </c>
    </row>
    <row r="1875" spans="1:3" x14ac:dyDescent="0.25">
      <c r="A1875" s="1">
        <v>6.3228987388216131</v>
      </c>
      <c r="B1875" s="2">
        <v>2</v>
      </c>
      <c r="C1875" s="1">
        <v>30.818683985517424</v>
      </c>
    </row>
    <row r="1876" spans="1:3" x14ac:dyDescent="0.25">
      <c r="A1876" s="1">
        <v>6.0833225864224154</v>
      </c>
      <c r="B1876" s="2">
        <v>2</v>
      </c>
      <c r="C1876" s="1">
        <v>30.818155427912792</v>
      </c>
    </row>
    <row r="1877" spans="1:3" x14ac:dyDescent="0.25">
      <c r="A1877" s="1">
        <v>5.0229636145729417</v>
      </c>
      <c r="B1877" s="2">
        <v>2</v>
      </c>
      <c r="C1877" s="1">
        <v>30.818969203576565</v>
      </c>
    </row>
    <row r="1878" spans="1:3" x14ac:dyDescent="0.25">
      <c r="A1878" s="1">
        <v>5.5417314987194208</v>
      </c>
      <c r="B1878" s="2">
        <v>2</v>
      </c>
      <c r="C1878" s="1">
        <v>30.819011082090324</v>
      </c>
    </row>
    <row r="1879" spans="1:3" x14ac:dyDescent="0.25">
      <c r="A1879" s="1">
        <v>5.475855714127202</v>
      </c>
      <c r="B1879" s="2">
        <v>2</v>
      </c>
      <c r="C1879" s="1">
        <v>30.819026627902321</v>
      </c>
    </row>
    <row r="1880" spans="1:3" x14ac:dyDescent="0.25">
      <c r="A1880" s="1">
        <v>5.5156982535021006</v>
      </c>
      <c r="B1880" s="2">
        <v>2</v>
      </c>
      <c r="C1880" s="1">
        <v>30.818909415653113</v>
      </c>
    </row>
    <row r="1881" spans="1:3" x14ac:dyDescent="0.25">
      <c r="A1881" s="1">
        <v>9.0020595613681724</v>
      </c>
      <c r="B1881" s="2">
        <v>9</v>
      </c>
      <c r="C1881" s="1">
        <v>18.815972409145715</v>
      </c>
    </row>
    <row r="1882" spans="1:3" x14ac:dyDescent="0.25">
      <c r="A1882" s="1">
        <v>8.551207808576093</v>
      </c>
      <c r="B1882" s="2">
        <v>9</v>
      </c>
      <c r="C1882" s="1">
        <v>18.815712809949854</v>
      </c>
    </row>
    <row r="1883" spans="1:3" x14ac:dyDescent="0.25">
      <c r="A1883" s="1">
        <v>7.6276882503257637</v>
      </c>
      <c r="B1883" s="2">
        <v>9</v>
      </c>
      <c r="C1883" s="1">
        <v>18.815671090066829</v>
      </c>
    </row>
    <row r="1884" spans="1:3" x14ac:dyDescent="0.25">
      <c r="A1884" s="1">
        <v>7.2634486571444983</v>
      </c>
      <c r="B1884" s="2">
        <v>9</v>
      </c>
      <c r="C1884" s="1">
        <v>18.81586795080737</v>
      </c>
    </row>
    <row r="1885" spans="1:3" x14ac:dyDescent="0.25">
      <c r="A1885" s="1">
        <v>7.7525589761031544</v>
      </c>
      <c r="B1885" s="2">
        <v>9</v>
      </c>
      <c r="C1885" s="1">
        <v>18.816079881467576</v>
      </c>
    </row>
    <row r="1886" spans="1:3" x14ac:dyDescent="0.25">
      <c r="A1886" s="1">
        <v>9.8186320112845582</v>
      </c>
      <c r="B1886" s="2">
        <v>9</v>
      </c>
      <c r="C1886" s="1">
        <v>18.816201392609837</v>
      </c>
    </row>
    <row r="1887" spans="1:3" x14ac:dyDescent="0.25">
      <c r="A1887" s="1">
        <v>6.0335112781993656</v>
      </c>
      <c r="B1887" s="2">
        <v>9</v>
      </c>
      <c r="C1887" s="1">
        <v>18.816167762893958</v>
      </c>
    </row>
    <row r="1888" spans="1:3" x14ac:dyDescent="0.25">
      <c r="A1888" s="1">
        <v>6.6516823248192143</v>
      </c>
      <c r="B1888" s="2">
        <v>9</v>
      </c>
      <c r="C1888" s="1">
        <v>18.816208530992565</v>
      </c>
    </row>
    <row r="1889" spans="1:3" x14ac:dyDescent="0.25">
      <c r="A1889" s="1">
        <v>7.2667077883310114</v>
      </c>
      <c r="B1889" s="2">
        <v>9</v>
      </c>
      <c r="C1889" s="1">
        <v>18.816290067189765</v>
      </c>
    </row>
    <row r="1890" spans="1:3" x14ac:dyDescent="0.25">
      <c r="A1890" s="1">
        <v>8.4048685915628134</v>
      </c>
      <c r="B1890" s="2">
        <v>9</v>
      </c>
      <c r="C1890" s="1">
        <v>18.815889365956366</v>
      </c>
    </row>
    <row r="1891" spans="1:3" x14ac:dyDescent="0.25">
      <c r="A1891" s="1">
        <v>6.9345017360868866</v>
      </c>
      <c r="B1891" s="2">
        <v>9</v>
      </c>
      <c r="C1891" s="1">
        <v>18.815817030341726</v>
      </c>
    </row>
    <row r="1892" spans="1:3" x14ac:dyDescent="0.25">
      <c r="A1892" s="1">
        <v>7.7500450320714016</v>
      </c>
      <c r="B1892" s="2">
        <v>9</v>
      </c>
      <c r="C1892" s="1">
        <v>18.815878261805004</v>
      </c>
    </row>
    <row r="1893" spans="1:3" x14ac:dyDescent="0.25">
      <c r="A1893" s="1">
        <v>12.683432256040488</v>
      </c>
      <c r="B1893" s="2">
        <v>9</v>
      </c>
      <c r="C1893" s="1">
        <v>18.815890793633525</v>
      </c>
    </row>
    <row r="1894" spans="1:3" x14ac:dyDescent="0.25">
      <c r="A1894" s="1">
        <v>5.2587521225034877</v>
      </c>
      <c r="B1894" s="2">
        <v>9</v>
      </c>
      <c r="C1894" s="1">
        <v>18.816225663111712</v>
      </c>
    </row>
    <row r="1895" spans="1:3" x14ac:dyDescent="0.25">
      <c r="A1895" s="1">
        <v>6.1932290962367</v>
      </c>
      <c r="B1895" s="2">
        <v>9</v>
      </c>
      <c r="C1895" s="1">
        <v>18.816200282194419</v>
      </c>
    </row>
    <row r="1896" spans="1:3" x14ac:dyDescent="0.25">
      <c r="A1896" s="1">
        <v>6.3244736528019914</v>
      </c>
      <c r="B1896" s="2">
        <v>9</v>
      </c>
      <c r="C1896" s="1">
        <v>18.816005483653363</v>
      </c>
    </row>
    <row r="1897" spans="1:3" x14ac:dyDescent="0.25">
      <c r="A1897" s="1">
        <v>7.6204139374248223</v>
      </c>
      <c r="B1897" s="2">
        <v>9</v>
      </c>
      <c r="C1897" s="1">
        <v>18.816181405137165</v>
      </c>
    </row>
    <row r="1898" spans="1:3" x14ac:dyDescent="0.25">
      <c r="A1898" s="1">
        <v>8.5776997690430168</v>
      </c>
      <c r="B1898" s="2">
        <v>9</v>
      </c>
      <c r="C1898" s="1">
        <v>18.816434738419062</v>
      </c>
    </row>
    <row r="1899" spans="1:3" x14ac:dyDescent="0.25">
      <c r="A1899" s="1">
        <v>7.8465153695988041</v>
      </c>
      <c r="B1899" s="2">
        <v>9</v>
      </c>
      <c r="C1899" s="1">
        <v>18.816461864274377</v>
      </c>
    </row>
    <row r="1900" spans="1:3" x14ac:dyDescent="0.25">
      <c r="A1900" s="1">
        <v>7.4734006329174436</v>
      </c>
      <c r="B1900" s="2">
        <v>9</v>
      </c>
      <c r="C1900" s="1">
        <v>18.816430296758405</v>
      </c>
    </row>
    <row r="1901" spans="1:3" x14ac:dyDescent="0.25">
      <c r="A1901" s="1">
        <v>6.561618618205145</v>
      </c>
      <c r="B1901" s="2">
        <v>9</v>
      </c>
      <c r="C1901" s="1">
        <v>18.816468844026595</v>
      </c>
    </row>
    <row r="1902" spans="1:3" x14ac:dyDescent="0.25">
      <c r="A1902" s="1">
        <v>4.846925688704415</v>
      </c>
      <c r="B1902" s="2">
        <v>9</v>
      </c>
      <c r="C1902" s="1">
        <v>18.816490417806325</v>
      </c>
    </row>
    <row r="1903" spans="1:3" x14ac:dyDescent="0.25">
      <c r="A1903" s="1">
        <v>7.331149486786364</v>
      </c>
      <c r="B1903" s="2">
        <v>9</v>
      </c>
      <c r="C1903" s="1">
        <v>18.816502949634419</v>
      </c>
    </row>
    <row r="1904" spans="1:3" x14ac:dyDescent="0.25">
      <c r="A1904" s="1">
        <v>6.0419636837971229</v>
      </c>
      <c r="B1904" s="2">
        <v>9</v>
      </c>
      <c r="C1904" s="1">
        <v>18.816521509430199</v>
      </c>
    </row>
    <row r="1905" spans="1:3" x14ac:dyDescent="0.25">
      <c r="A1905" s="1">
        <v>7.6532607062590481</v>
      </c>
      <c r="B1905" s="2">
        <v>9</v>
      </c>
      <c r="C1905" s="1">
        <v>18.816563229313296</v>
      </c>
    </row>
    <row r="1906" spans="1:3" x14ac:dyDescent="0.25">
      <c r="A1906" s="1">
        <v>8.9951779084750783</v>
      </c>
      <c r="B1906" s="2">
        <v>9</v>
      </c>
      <c r="C1906" s="1">
        <v>18.816596383136837</v>
      </c>
    </row>
    <row r="1907" spans="1:3" x14ac:dyDescent="0.25">
      <c r="A1907" s="1">
        <v>7.7673475543817441</v>
      </c>
      <c r="B1907" s="2">
        <v>9</v>
      </c>
      <c r="C1907" s="1">
        <v>18.816589562015121</v>
      </c>
    </row>
    <row r="1908" spans="1:3" x14ac:dyDescent="0.25">
      <c r="A1908" s="1">
        <v>6.7503204674302442</v>
      </c>
      <c r="B1908" s="2">
        <v>9</v>
      </c>
      <c r="C1908" s="1">
        <v>18.816622398576865</v>
      </c>
    </row>
    <row r="1909" spans="1:3" x14ac:dyDescent="0.25">
      <c r="A1909" s="1">
        <v>9.4280354543799891</v>
      </c>
      <c r="B1909" s="2">
        <v>9</v>
      </c>
      <c r="C1909" s="1">
        <v>18.815647929979924</v>
      </c>
    </row>
    <row r="1910" spans="1:3" x14ac:dyDescent="0.25">
      <c r="A1910" s="1">
        <v>7.494963322685309</v>
      </c>
      <c r="B1910" s="2">
        <v>9</v>
      </c>
      <c r="C1910" s="1">
        <v>18.815926326917349</v>
      </c>
    </row>
    <row r="1911" spans="1:3" x14ac:dyDescent="0.25">
      <c r="A1911" s="1">
        <v>7.3156459516473804</v>
      </c>
      <c r="B1911" s="2">
        <v>9</v>
      </c>
      <c r="C1911" s="1">
        <v>18.816027216064004</v>
      </c>
    </row>
    <row r="1912" spans="1:3" x14ac:dyDescent="0.25">
      <c r="A1912" s="1">
        <v>6.714776666046598</v>
      </c>
      <c r="B1912" s="2">
        <v>9</v>
      </c>
      <c r="C1912" s="1">
        <v>18.816061956194659</v>
      </c>
    </row>
    <row r="1913" spans="1:3" x14ac:dyDescent="0.25">
      <c r="A1913" s="1">
        <v>6.5982315346625295</v>
      </c>
      <c r="B1913" s="2">
        <v>9</v>
      </c>
      <c r="C1913" s="1">
        <v>18.816258341043039</v>
      </c>
    </row>
    <row r="1914" spans="1:3" x14ac:dyDescent="0.25">
      <c r="A1914" s="1">
        <v>5.3513620703349964</v>
      </c>
      <c r="B1914" s="2">
        <v>9</v>
      </c>
      <c r="C1914" s="1">
        <v>18.816507549925522</v>
      </c>
    </row>
    <row r="1915" spans="1:3" x14ac:dyDescent="0.25">
      <c r="A1915" s="1">
        <v>6.0599340867246099</v>
      </c>
      <c r="B1915" s="2">
        <v>9</v>
      </c>
      <c r="C1915" s="1">
        <v>18.816144920068322</v>
      </c>
    </row>
    <row r="1916" spans="1:3" x14ac:dyDescent="0.25">
      <c r="A1916" s="1">
        <v>4.9341183135462083</v>
      </c>
      <c r="B1916" s="2">
        <v>9</v>
      </c>
      <c r="C1916" s="1">
        <v>18.816097965371089</v>
      </c>
    </row>
    <row r="1917" spans="1:3" x14ac:dyDescent="0.25">
      <c r="A1917" s="1">
        <v>5.1336585151564265</v>
      </c>
      <c r="B1917" s="2">
        <v>9</v>
      </c>
      <c r="C1917" s="1">
        <v>18.816037051169339</v>
      </c>
    </row>
    <row r="1918" spans="1:3" x14ac:dyDescent="0.25">
      <c r="A1918" s="1">
        <v>5.8251468731265357</v>
      </c>
      <c r="B1918" s="2">
        <v>9</v>
      </c>
      <c r="C1918" s="1">
        <v>18.81578895270184</v>
      </c>
    </row>
    <row r="1919" spans="1:3" x14ac:dyDescent="0.25">
      <c r="A1919" s="1">
        <v>4.96242073185471</v>
      </c>
      <c r="B1919" s="2">
        <v>9</v>
      </c>
      <c r="C1919" s="1">
        <v>18.815902690937868</v>
      </c>
    </row>
    <row r="1920" spans="1:3" x14ac:dyDescent="0.25">
      <c r="A1920" s="1">
        <v>5.9744393423292568</v>
      </c>
      <c r="B1920" s="2">
        <v>9</v>
      </c>
      <c r="C1920" s="1">
        <v>18.816060369887229</v>
      </c>
    </row>
    <row r="1921" spans="1:3" x14ac:dyDescent="0.25">
      <c r="A1921" s="1">
        <v>11.266487447211414</v>
      </c>
      <c r="B1921" s="2">
        <v>9</v>
      </c>
      <c r="C1921" s="1">
        <v>18.816195364642279</v>
      </c>
    </row>
    <row r="1922" spans="1:3" x14ac:dyDescent="0.25">
      <c r="A1922" s="1">
        <v>10.412715332120676</v>
      </c>
      <c r="B1922" s="2">
        <v>9</v>
      </c>
      <c r="C1922" s="1">
        <v>18.816209482777371</v>
      </c>
    </row>
    <row r="1923" spans="1:3" x14ac:dyDescent="0.25">
      <c r="A1923" s="1">
        <v>7.0185027893615546</v>
      </c>
      <c r="B1923" s="2">
        <v>9</v>
      </c>
      <c r="C1923" s="1">
        <v>18.816290860343461</v>
      </c>
    </row>
    <row r="1924" spans="1:3" x14ac:dyDescent="0.25">
      <c r="A1924" s="1">
        <v>6.2044986558078286</v>
      </c>
      <c r="B1924" s="2">
        <v>9</v>
      </c>
      <c r="C1924" s="1">
        <v>18.815703450736343</v>
      </c>
    </row>
    <row r="1925" spans="1:3" x14ac:dyDescent="0.25">
      <c r="A1925" s="1">
        <v>6.1439178400819596</v>
      </c>
      <c r="B1925" s="2">
        <v>9</v>
      </c>
      <c r="C1925" s="1">
        <v>18.81565824097726</v>
      </c>
    </row>
    <row r="1926" spans="1:3" x14ac:dyDescent="0.25">
      <c r="A1926" s="1">
        <v>7.8099538705711442</v>
      </c>
      <c r="B1926" s="2">
        <v>9</v>
      </c>
      <c r="C1926" s="1">
        <v>18.815855418979336</v>
      </c>
    </row>
    <row r="1927" spans="1:3" x14ac:dyDescent="0.25">
      <c r="A1927" s="1">
        <v>7.9802477437232158</v>
      </c>
      <c r="B1927" s="2">
        <v>9</v>
      </c>
      <c r="C1927" s="1">
        <v>18.816490735067966</v>
      </c>
    </row>
    <row r="1928" spans="1:3" x14ac:dyDescent="0.25">
      <c r="A1928" s="1">
        <v>5.3960898336607395</v>
      </c>
      <c r="B1928" s="2">
        <v>9</v>
      </c>
      <c r="C1928" s="1">
        <v>18.816668084228095</v>
      </c>
    </row>
    <row r="1929" spans="1:3" x14ac:dyDescent="0.25">
      <c r="A1929" s="1">
        <v>6.372099908426307</v>
      </c>
      <c r="B1929" s="2">
        <v>9</v>
      </c>
      <c r="C1929" s="1">
        <v>18.816356216205644</v>
      </c>
    </row>
    <row r="1930" spans="1:3" x14ac:dyDescent="0.25">
      <c r="A1930" s="1">
        <v>5.3526245099901084</v>
      </c>
      <c r="B1930" s="2">
        <v>9</v>
      </c>
      <c r="C1930" s="1">
        <v>18.815752467633015</v>
      </c>
    </row>
    <row r="1931" spans="1:3" x14ac:dyDescent="0.25">
      <c r="A1931" s="1">
        <v>6.7270078822915833</v>
      </c>
      <c r="B1931" s="2">
        <v>9</v>
      </c>
      <c r="C1931" s="1">
        <v>18.815858750224667</v>
      </c>
    </row>
    <row r="1932" spans="1:3" x14ac:dyDescent="0.25">
      <c r="A1932" s="1">
        <v>10.594178652761563</v>
      </c>
      <c r="B1932" s="2">
        <v>9</v>
      </c>
      <c r="C1932" s="1">
        <v>18.816528171921455</v>
      </c>
    </row>
    <row r="1933" spans="1:3" x14ac:dyDescent="0.25">
      <c r="A1933" s="1">
        <v>6.1687765431669854</v>
      </c>
      <c r="B1933" s="2">
        <v>9</v>
      </c>
      <c r="C1933" s="1">
        <v>18.816280232084178</v>
      </c>
    </row>
    <row r="1934" spans="1:3" x14ac:dyDescent="0.25">
      <c r="A1934" s="1">
        <v>6.9053152151289225</v>
      </c>
      <c r="B1934" s="2">
        <v>9</v>
      </c>
      <c r="C1934" s="1">
        <v>18.816495176728427</v>
      </c>
    </row>
    <row r="1935" spans="1:3" x14ac:dyDescent="0.25">
      <c r="A1935" s="1">
        <v>5.8937787282942686</v>
      </c>
      <c r="B1935" s="2">
        <v>9</v>
      </c>
      <c r="C1935" s="1">
        <v>18.816357485251498</v>
      </c>
    </row>
    <row r="1936" spans="1:3" x14ac:dyDescent="0.25">
      <c r="A1936" s="1">
        <v>5.0139811723680836</v>
      </c>
      <c r="B1936" s="2">
        <v>9</v>
      </c>
      <c r="C1936" s="1">
        <v>18.8164239515289</v>
      </c>
    </row>
    <row r="1937" spans="1:3" x14ac:dyDescent="0.25">
      <c r="A1937" s="1">
        <v>5.1703751781443144</v>
      </c>
      <c r="B1937" s="2">
        <v>9</v>
      </c>
      <c r="C1937" s="1">
        <v>18.816827666746182</v>
      </c>
    </row>
    <row r="1938" spans="1:3" x14ac:dyDescent="0.25">
      <c r="A1938" s="1">
        <v>10.143833392544025</v>
      </c>
      <c r="B1938" s="2">
        <v>9</v>
      </c>
      <c r="C1938" s="1">
        <v>18.816973924283136</v>
      </c>
    </row>
    <row r="1939" spans="1:3" x14ac:dyDescent="0.25">
      <c r="A1939" s="1">
        <v>5.6385551102089879</v>
      </c>
      <c r="B1939" s="2">
        <v>9</v>
      </c>
      <c r="C1939" s="1">
        <v>18.817234871839723</v>
      </c>
    </row>
    <row r="1940" spans="1:3" x14ac:dyDescent="0.25">
      <c r="A1940" s="1">
        <v>7.4058327779099073</v>
      </c>
      <c r="B1940" s="2">
        <v>9</v>
      </c>
      <c r="C1940" s="1">
        <v>18.817202987062448</v>
      </c>
    </row>
    <row r="1941" spans="1:3" x14ac:dyDescent="0.25">
      <c r="A1941" s="1">
        <v>6.3295042615330352</v>
      </c>
      <c r="B1941" s="2">
        <v>9</v>
      </c>
      <c r="C1941" s="1">
        <v>18.817017547734554</v>
      </c>
    </row>
    <row r="1942" spans="1:3" x14ac:dyDescent="0.25">
      <c r="A1942" s="1">
        <v>6.3580087914300289</v>
      </c>
      <c r="B1942" s="2">
        <v>9</v>
      </c>
      <c r="C1942" s="1">
        <v>18.817173640376538</v>
      </c>
    </row>
    <row r="1943" spans="1:3" x14ac:dyDescent="0.25">
      <c r="A1943" s="1">
        <v>6.1988395909280909</v>
      </c>
      <c r="B1943" s="2">
        <v>9</v>
      </c>
      <c r="C1943" s="1">
        <v>18.817016913211596</v>
      </c>
    </row>
    <row r="1944" spans="1:3" x14ac:dyDescent="0.25">
      <c r="A1944" s="1">
        <v>4.5360855956713673</v>
      </c>
      <c r="B1944" s="2">
        <v>9</v>
      </c>
      <c r="C1944" s="1">
        <v>18.816984076649639</v>
      </c>
    </row>
    <row r="1945" spans="1:3" x14ac:dyDescent="0.25">
      <c r="A1945" s="1">
        <v>6.9724976782860635</v>
      </c>
      <c r="B1945" s="2">
        <v>9</v>
      </c>
      <c r="C1945" s="1">
        <v>18.816875414597195</v>
      </c>
    </row>
    <row r="1946" spans="1:3" x14ac:dyDescent="0.25">
      <c r="A1946" s="1">
        <v>6.4024248133912973</v>
      </c>
      <c r="B1946" s="2">
        <v>9</v>
      </c>
      <c r="C1946" s="1">
        <v>18.816866055383841</v>
      </c>
    </row>
    <row r="1947" spans="1:3" x14ac:dyDescent="0.25">
      <c r="A1947" s="1">
        <v>4.9830184622039315</v>
      </c>
      <c r="B1947" s="2">
        <v>9</v>
      </c>
      <c r="C1947" s="1">
        <v>18.816828301269112</v>
      </c>
    </row>
    <row r="1948" spans="1:3" x14ac:dyDescent="0.25">
      <c r="A1948" s="1">
        <v>6.7218516476372114</v>
      </c>
      <c r="B1948" s="2">
        <v>9</v>
      </c>
      <c r="C1948" s="1">
        <v>18.816710597264791</v>
      </c>
    </row>
    <row r="1949" spans="1:3" x14ac:dyDescent="0.25">
      <c r="A1949" s="1">
        <v>5.9559343672747378</v>
      </c>
      <c r="B1949" s="2">
        <v>9</v>
      </c>
      <c r="C1949" s="1">
        <v>18.816725191292257</v>
      </c>
    </row>
    <row r="1950" spans="1:3" x14ac:dyDescent="0.25">
      <c r="A1950" s="1">
        <v>8.3344494410955328</v>
      </c>
      <c r="B1950" s="2">
        <v>9</v>
      </c>
      <c r="C1950" s="1">
        <v>18.816896988377056</v>
      </c>
    </row>
    <row r="1951" spans="1:3" x14ac:dyDescent="0.25">
      <c r="A1951" s="1">
        <v>4.9038665536680748</v>
      </c>
      <c r="B1951" s="2">
        <v>9</v>
      </c>
      <c r="C1951" s="1">
        <v>18.81693981867495</v>
      </c>
    </row>
    <row r="1952" spans="1:3" x14ac:dyDescent="0.25">
      <c r="A1952" s="1">
        <v>5.7820004385526813</v>
      </c>
      <c r="B1952" s="2">
        <v>9</v>
      </c>
      <c r="C1952" s="1">
        <v>18.816990421879112</v>
      </c>
    </row>
    <row r="1953" spans="1:3" x14ac:dyDescent="0.25">
      <c r="A1953" s="1">
        <v>6.7072950053150322</v>
      </c>
      <c r="B1953" s="2">
        <v>9</v>
      </c>
      <c r="C1953" s="1">
        <v>18.81671154904922</v>
      </c>
    </row>
    <row r="1954" spans="1:3" x14ac:dyDescent="0.25">
      <c r="A1954" s="1">
        <v>4.8920203106304436</v>
      </c>
      <c r="B1954" s="2">
        <v>9</v>
      </c>
      <c r="C1954" s="1">
        <v>18.817121768126515</v>
      </c>
    </row>
    <row r="1955" spans="1:3" x14ac:dyDescent="0.25">
      <c r="A1955" s="1">
        <v>8.0116447521610752</v>
      </c>
      <c r="B1955" s="2">
        <v>9</v>
      </c>
      <c r="C1955" s="1">
        <v>18.817077668782783</v>
      </c>
    </row>
    <row r="1956" spans="1:3" x14ac:dyDescent="0.25">
      <c r="A1956" s="1">
        <v>6.592062265152574</v>
      </c>
      <c r="B1956" s="2">
        <v>9</v>
      </c>
      <c r="C1956" s="1">
        <v>18.817017230473088</v>
      </c>
    </row>
    <row r="1957" spans="1:3" x14ac:dyDescent="0.25">
      <c r="A1957" s="1">
        <v>7.154493999344969</v>
      </c>
      <c r="B1957" s="2">
        <v>9</v>
      </c>
      <c r="C1957" s="1">
        <v>18.816730743368026</v>
      </c>
    </row>
    <row r="1958" spans="1:3" x14ac:dyDescent="0.25">
      <c r="A1958" s="1">
        <v>8.1240036202034176</v>
      </c>
      <c r="B1958" s="2">
        <v>9</v>
      </c>
      <c r="C1958" s="1">
        <v>18.816660628583772</v>
      </c>
    </row>
    <row r="1959" spans="1:3" x14ac:dyDescent="0.25">
      <c r="A1959" s="1">
        <v>5.1847729704221299</v>
      </c>
      <c r="B1959" s="2">
        <v>9</v>
      </c>
      <c r="C1959" s="1">
        <v>18.816566877820009</v>
      </c>
    </row>
    <row r="1960" spans="1:3" x14ac:dyDescent="0.25">
      <c r="A1960" s="1">
        <v>5.7067279888828981</v>
      </c>
      <c r="B1960" s="2">
        <v>9</v>
      </c>
      <c r="C1960" s="1">
        <v>18.816187591735723</v>
      </c>
    </row>
    <row r="1961" spans="1:3" x14ac:dyDescent="0.25">
      <c r="A1961" s="1">
        <v>7.8959390657704347</v>
      </c>
      <c r="B1961" s="2">
        <v>9</v>
      </c>
      <c r="C1961" s="1">
        <v>18.816132546871327</v>
      </c>
    </row>
    <row r="1962" spans="1:3" x14ac:dyDescent="0.25">
      <c r="A1962" s="1">
        <v>6.1327703146692416</v>
      </c>
      <c r="B1962" s="2">
        <v>9</v>
      </c>
      <c r="C1962" s="1">
        <v>18.816284673744796</v>
      </c>
    </row>
    <row r="1963" spans="1:3" x14ac:dyDescent="0.25">
      <c r="A1963" s="1">
        <v>5.6940090442551199</v>
      </c>
      <c r="B1963" s="2">
        <v>9</v>
      </c>
      <c r="C1963" s="1">
        <v>18.816392066751501</v>
      </c>
    </row>
    <row r="1964" spans="1:3" x14ac:dyDescent="0.25">
      <c r="A1964" s="1">
        <v>6.3596691065321798</v>
      </c>
      <c r="B1964" s="2">
        <v>9</v>
      </c>
      <c r="C1964" s="1">
        <v>18.815617790140166</v>
      </c>
    </row>
    <row r="1965" spans="1:3" x14ac:dyDescent="0.25">
      <c r="A1965" s="1">
        <v>7.85063579945556</v>
      </c>
      <c r="B1965" s="2">
        <v>9</v>
      </c>
      <c r="C1965" s="1">
        <v>18.816905839971973</v>
      </c>
    </row>
    <row r="1966" spans="1:3" x14ac:dyDescent="0.25">
      <c r="A1966" s="1">
        <v>8.5740588086392791</v>
      </c>
      <c r="B1966" s="2">
        <v>9</v>
      </c>
      <c r="C1966" s="1">
        <v>18.815992285576577</v>
      </c>
    </row>
    <row r="1967" spans="1:3" x14ac:dyDescent="0.25">
      <c r="A1967" s="1">
        <v>7.7070418497732183</v>
      </c>
      <c r="B1967" s="2">
        <v>9</v>
      </c>
      <c r="C1967" s="1">
        <v>18.815871408957335</v>
      </c>
    </row>
    <row r="1968" spans="1:3" x14ac:dyDescent="0.25">
      <c r="A1968" s="1">
        <v>5.1577762448078488</v>
      </c>
      <c r="B1968" s="2">
        <v>9</v>
      </c>
      <c r="C1968" s="1">
        <v>18.815797169773859</v>
      </c>
    </row>
    <row r="1969" spans="1:3" x14ac:dyDescent="0.25">
      <c r="A1969" s="1">
        <v>7.8251249325160828</v>
      </c>
      <c r="B1969" s="2">
        <v>9</v>
      </c>
      <c r="C1969" s="1">
        <v>18.815666933941561</v>
      </c>
    </row>
    <row r="1970" spans="1:3" x14ac:dyDescent="0.25">
      <c r="A1970" s="1">
        <v>8.2661840333615189</v>
      </c>
      <c r="B1970" s="2">
        <v>9</v>
      </c>
      <c r="C1970" s="1">
        <v>18.81587823007899</v>
      </c>
    </row>
    <row r="1971" spans="1:3" x14ac:dyDescent="0.25">
      <c r="A1971" s="1">
        <v>5.8654122198358492</v>
      </c>
      <c r="B1971" s="2">
        <v>9</v>
      </c>
      <c r="C1971" s="1">
        <v>18.815833654842574</v>
      </c>
    </row>
    <row r="1972" spans="1:3" x14ac:dyDescent="0.25">
      <c r="A1972" s="1">
        <v>9.4980501453716712</v>
      </c>
      <c r="B1972" s="2">
        <v>9</v>
      </c>
      <c r="C1972" s="1">
        <v>18.81581810903112</v>
      </c>
    </row>
    <row r="1973" spans="1:3" x14ac:dyDescent="0.25">
      <c r="A1973" s="1">
        <v>6.1170338874576009</v>
      </c>
      <c r="B1973" s="2">
        <v>9</v>
      </c>
      <c r="C1973" s="1">
        <v>18.81587616787926</v>
      </c>
    </row>
    <row r="1974" spans="1:3" x14ac:dyDescent="0.25">
      <c r="A1974" s="1">
        <v>6.0883097346499087</v>
      </c>
      <c r="B1974" s="2">
        <v>9</v>
      </c>
      <c r="C1974" s="1">
        <v>18.815768933503257</v>
      </c>
    </row>
    <row r="1975" spans="1:3" x14ac:dyDescent="0.25">
      <c r="A1975" s="1">
        <v>7.6305751035599991</v>
      </c>
      <c r="B1975" s="2">
        <v>9</v>
      </c>
      <c r="C1975" s="1">
        <v>18.816453107857882</v>
      </c>
    </row>
    <row r="1976" spans="1:3" x14ac:dyDescent="0.25">
      <c r="A1976" s="1">
        <v>7.1192286818287069</v>
      </c>
      <c r="B1976" s="2">
        <v>9</v>
      </c>
      <c r="C1976" s="1">
        <v>18.816137274067056</v>
      </c>
    </row>
    <row r="1977" spans="1:3" x14ac:dyDescent="0.25">
      <c r="A1977" s="1">
        <v>8.2752032784795535</v>
      </c>
      <c r="B1977" s="2">
        <v>9</v>
      </c>
      <c r="C1977" s="1">
        <v>18.81609380924608</v>
      </c>
    </row>
    <row r="1978" spans="1:3" x14ac:dyDescent="0.25">
      <c r="A1978" s="1">
        <v>8.4833598917223263</v>
      </c>
      <c r="B1978" s="2">
        <v>9</v>
      </c>
      <c r="C1978" s="1">
        <v>18.81611950742505</v>
      </c>
    </row>
    <row r="1979" spans="1:3" x14ac:dyDescent="0.25">
      <c r="A1979" s="1">
        <v>8.1687850929897667</v>
      </c>
      <c r="B1979" s="2">
        <v>9</v>
      </c>
      <c r="C1979" s="1">
        <v>18.816233404291896</v>
      </c>
    </row>
    <row r="1980" spans="1:3" x14ac:dyDescent="0.25">
      <c r="A1980" s="1">
        <v>7.7925391753112505</v>
      </c>
      <c r="B1980" s="2">
        <v>9</v>
      </c>
      <c r="C1980" s="1">
        <v>18.815603640278898</v>
      </c>
    </row>
    <row r="1981" spans="1:3" x14ac:dyDescent="0.25">
      <c r="A1981" s="1">
        <v>6.4660102775653865</v>
      </c>
      <c r="B1981" s="2">
        <v>9</v>
      </c>
      <c r="C1981" s="1">
        <v>18.81579542483588</v>
      </c>
    </row>
    <row r="1982" spans="1:3" x14ac:dyDescent="0.25">
      <c r="A1982" s="1">
        <v>10.820210843077888</v>
      </c>
      <c r="B1982" s="2">
        <v>9</v>
      </c>
      <c r="C1982" s="1">
        <v>18.816339686883541</v>
      </c>
    </row>
    <row r="1983" spans="1:3" x14ac:dyDescent="0.25">
      <c r="A1983" s="1">
        <v>4.8113806888944746</v>
      </c>
      <c r="B1983" s="2">
        <v>9</v>
      </c>
      <c r="C1983" s="1">
        <v>18.816350949665257</v>
      </c>
    </row>
    <row r="1984" spans="1:3" x14ac:dyDescent="0.25">
      <c r="A1984" s="1">
        <v>5.2575732711041399</v>
      </c>
      <c r="B1984" s="2">
        <v>9</v>
      </c>
      <c r="C1984" s="1">
        <v>18.816173759135683</v>
      </c>
    </row>
    <row r="1985" spans="1:3" x14ac:dyDescent="0.25">
      <c r="A1985" s="1">
        <v>6.4514397248372157</v>
      </c>
      <c r="B1985" s="2">
        <v>9</v>
      </c>
      <c r="C1985" s="1">
        <v>18.816137432697683</v>
      </c>
    </row>
    <row r="1986" spans="1:3" x14ac:dyDescent="0.25">
      <c r="A1986" s="1">
        <v>5.4805768634705361</v>
      </c>
      <c r="B1986" s="2">
        <v>9</v>
      </c>
      <c r="C1986" s="1">
        <v>18.816128708007302</v>
      </c>
    </row>
    <row r="1987" spans="1:3" x14ac:dyDescent="0.25">
      <c r="A1987" s="1">
        <v>5.7767483314012615</v>
      </c>
      <c r="B1987" s="2">
        <v>9</v>
      </c>
      <c r="C1987" s="1">
        <v>18.815832068535236</v>
      </c>
    </row>
    <row r="1988" spans="1:3" x14ac:dyDescent="0.25">
      <c r="A1988" s="1">
        <v>4.7669283420751585</v>
      </c>
      <c r="B1988" s="2">
        <v>9</v>
      </c>
      <c r="C1988" s="1">
        <v>18.815777340932101</v>
      </c>
    </row>
    <row r="1989" spans="1:3" x14ac:dyDescent="0.25">
      <c r="A1989" s="1">
        <v>5.039760078042737</v>
      </c>
      <c r="B1989" s="2">
        <v>9</v>
      </c>
      <c r="C1989" s="1">
        <v>18.815793362636235</v>
      </c>
    </row>
    <row r="1990" spans="1:3" x14ac:dyDescent="0.25">
      <c r="A1990" s="1">
        <v>6.2423904891961177</v>
      </c>
      <c r="B1990" s="2">
        <v>9</v>
      </c>
      <c r="C1990" s="1">
        <v>18.816037495335465</v>
      </c>
    </row>
    <row r="1991" spans="1:3" x14ac:dyDescent="0.25">
      <c r="A1991" s="1">
        <v>5.4170582600210171</v>
      </c>
      <c r="B1991" s="2">
        <v>9</v>
      </c>
      <c r="C1991" s="1">
        <v>18.816057324177159</v>
      </c>
    </row>
    <row r="1992" spans="1:3" x14ac:dyDescent="0.25">
      <c r="A1992" s="1">
        <v>6.7038815682176871</v>
      </c>
      <c r="B1992" s="2">
        <v>9</v>
      </c>
      <c r="C1992" s="1">
        <v>18.815755925783119</v>
      </c>
    </row>
    <row r="1993" spans="1:3" x14ac:dyDescent="0.25">
      <c r="A1993" s="1">
        <v>5.0867040896212057</v>
      </c>
      <c r="B1993" s="2">
        <v>9</v>
      </c>
      <c r="C1993" s="1">
        <v>18.815808273925171</v>
      </c>
    </row>
    <row r="1994" spans="1:3" x14ac:dyDescent="0.25">
      <c r="A1994" s="1">
        <v>5.4489796191627793</v>
      </c>
      <c r="B1994" s="2">
        <v>9</v>
      </c>
      <c r="C1994" s="1">
        <v>18.81658017107554</v>
      </c>
    </row>
    <row r="1995" spans="1:3" x14ac:dyDescent="0.25">
      <c r="A1995" s="1">
        <v>7.7857105929957431</v>
      </c>
      <c r="B1995" s="2">
        <v>9</v>
      </c>
      <c r="C1995" s="1">
        <v>18.817006570487958</v>
      </c>
    </row>
    <row r="1996" spans="1:3" x14ac:dyDescent="0.25">
      <c r="A1996" s="1">
        <v>5.7367213179978442</v>
      </c>
      <c r="B1996" s="2">
        <v>9</v>
      </c>
      <c r="C1996" s="1">
        <v>18.817071767719291</v>
      </c>
    </row>
    <row r="1997" spans="1:3" x14ac:dyDescent="0.25">
      <c r="A1997" s="1">
        <v>4.38469319814428</v>
      </c>
      <c r="B1997" s="2">
        <v>9</v>
      </c>
      <c r="C1997" s="1">
        <v>18.817096514113679</v>
      </c>
    </row>
    <row r="1998" spans="1:3" x14ac:dyDescent="0.25">
      <c r="A1998" s="1">
        <v>4.8920526985050348</v>
      </c>
      <c r="B1998" s="2">
        <v>9</v>
      </c>
      <c r="C1998" s="1">
        <v>18.817051780246818</v>
      </c>
    </row>
    <row r="1999" spans="1:3" x14ac:dyDescent="0.25">
      <c r="A1999" s="1">
        <v>6.2221919821233067</v>
      </c>
      <c r="B1999" s="2">
        <v>9</v>
      </c>
      <c r="C1999" s="1">
        <v>18.817027351113911</v>
      </c>
    </row>
    <row r="2000" spans="1:3" x14ac:dyDescent="0.25">
      <c r="A2000" s="1">
        <v>5.4569629695611042</v>
      </c>
      <c r="B2000" s="2">
        <v>9</v>
      </c>
      <c r="C2000" s="1">
        <v>18.817104921542636</v>
      </c>
    </row>
    <row r="2001" spans="1:3" x14ac:dyDescent="0.25">
      <c r="A2001" s="1">
        <v>5.5749626074029752</v>
      </c>
      <c r="B2001" s="2">
        <v>9</v>
      </c>
      <c r="C2001" s="1">
        <v>18.81722262554706</v>
      </c>
    </row>
    <row r="2002" spans="1:3" x14ac:dyDescent="0.25">
      <c r="A2002" s="1">
        <v>8.9157321773047542</v>
      </c>
      <c r="B2002" s="2">
        <v>9</v>
      </c>
      <c r="C2002" s="1">
        <v>18.817164249437301</v>
      </c>
    </row>
    <row r="2003" spans="1:3" x14ac:dyDescent="0.25">
      <c r="A2003" s="1">
        <v>7.4249701715352838</v>
      </c>
      <c r="B2003" s="2">
        <v>9</v>
      </c>
      <c r="C2003" s="1">
        <v>18.817072402242516</v>
      </c>
    </row>
    <row r="2004" spans="1:3" x14ac:dyDescent="0.25">
      <c r="A2004" s="1">
        <v>5.9105910944915534</v>
      </c>
      <c r="B2004" s="2">
        <v>9</v>
      </c>
      <c r="C2004" s="1">
        <v>18.816840008217326</v>
      </c>
    </row>
    <row r="2005" spans="1:3" x14ac:dyDescent="0.25">
      <c r="A2005" s="1">
        <v>5.7651661749110925</v>
      </c>
      <c r="B2005" s="2">
        <v>9</v>
      </c>
      <c r="C2005" s="1">
        <v>18.816423602541306</v>
      </c>
    </row>
    <row r="2006" spans="1:3" x14ac:dyDescent="0.25">
      <c r="A2006" s="1">
        <v>6.9791119278970006</v>
      </c>
      <c r="B2006" s="2">
        <v>9</v>
      </c>
      <c r="C2006" s="1">
        <v>18.816265764961436</v>
      </c>
    </row>
    <row r="2007" spans="1:3" x14ac:dyDescent="0.25">
      <c r="A2007" s="1">
        <v>6.3559569506179558</v>
      </c>
      <c r="B2007" s="2">
        <v>9</v>
      </c>
      <c r="C2007" s="1">
        <v>18.816462308440396</v>
      </c>
    </row>
    <row r="2008" spans="1:3" x14ac:dyDescent="0.25">
      <c r="A2008" s="1">
        <v>5.884137164518739</v>
      </c>
      <c r="B2008" s="2">
        <v>9</v>
      </c>
      <c r="C2008" s="1">
        <v>18.816472143545898</v>
      </c>
    </row>
    <row r="2009" spans="1:3" x14ac:dyDescent="0.25">
      <c r="A2009" s="1">
        <v>7.3036918830995745</v>
      </c>
      <c r="B2009" s="2">
        <v>9</v>
      </c>
      <c r="C2009" s="1">
        <v>18.816559707710962</v>
      </c>
    </row>
    <row r="2010" spans="1:3" x14ac:dyDescent="0.25">
      <c r="A2010" s="1">
        <v>4.2279608729121376</v>
      </c>
      <c r="B2010" s="2">
        <v>9</v>
      </c>
      <c r="C2010" s="1">
        <v>18.816540989284174</v>
      </c>
    </row>
    <row r="2011" spans="1:3" x14ac:dyDescent="0.25">
      <c r="A2011" s="1">
        <v>6.5301143615273141</v>
      </c>
      <c r="B2011" s="2">
        <v>9</v>
      </c>
      <c r="C2011" s="1">
        <v>18.816509263137544</v>
      </c>
    </row>
    <row r="2012" spans="1:3" x14ac:dyDescent="0.25">
      <c r="A2012" s="1">
        <v>4.9599220828123833</v>
      </c>
      <c r="B2012" s="2">
        <v>9</v>
      </c>
      <c r="C2012" s="1">
        <v>18.816601268963044</v>
      </c>
    </row>
    <row r="2013" spans="1:3" x14ac:dyDescent="0.25">
      <c r="A2013" s="1">
        <v>5.164689377331527</v>
      </c>
      <c r="B2013" s="2">
        <v>9</v>
      </c>
      <c r="C2013" s="1">
        <v>18.816112527672448</v>
      </c>
    </row>
    <row r="2014" spans="1:3" x14ac:dyDescent="0.25">
      <c r="A2014" s="1">
        <v>6.2823880740723563</v>
      </c>
      <c r="B2014" s="2">
        <v>9</v>
      </c>
      <c r="C2014" s="1">
        <v>18.816077946172555</v>
      </c>
    </row>
    <row r="2015" spans="1:3" x14ac:dyDescent="0.25">
      <c r="A2015" s="1">
        <v>5.8493742832798228</v>
      </c>
      <c r="B2015" s="2">
        <v>9</v>
      </c>
      <c r="C2015" s="1">
        <v>18.815993078730013</v>
      </c>
    </row>
    <row r="2016" spans="1:3" x14ac:dyDescent="0.25">
      <c r="A2016" s="1">
        <v>6.6066281687198991</v>
      </c>
      <c r="B2016" s="2">
        <v>9</v>
      </c>
      <c r="C2016" s="1">
        <v>18.816029722429462</v>
      </c>
    </row>
    <row r="2017" spans="1:3" x14ac:dyDescent="0.25">
      <c r="A2017" s="1">
        <v>5.364592431829065</v>
      </c>
      <c r="B2017" s="2">
        <v>9</v>
      </c>
      <c r="C2017" s="1">
        <v>18.816054627454672</v>
      </c>
    </row>
    <row r="2018" spans="1:3" x14ac:dyDescent="0.25">
      <c r="A2018" s="1">
        <v>5.8240728454498036</v>
      </c>
      <c r="B2018" s="2">
        <v>9</v>
      </c>
      <c r="C2018" s="1">
        <v>18.815727372250951</v>
      </c>
    </row>
    <row r="2019" spans="1:3" x14ac:dyDescent="0.25">
      <c r="A2019" s="1">
        <v>5.708776041771884</v>
      </c>
      <c r="B2019" s="2">
        <v>9</v>
      </c>
      <c r="C2019" s="1">
        <v>18.81565345032908</v>
      </c>
    </row>
    <row r="2020" spans="1:3" x14ac:dyDescent="0.25">
      <c r="A2020" s="1">
        <v>11.590502272621416</v>
      </c>
      <c r="B2020" s="2">
        <v>9</v>
      </c>
      <c r="C2020" s="1">
        <v>18.815965001090476</v>
      </c>
    </row>
    <row r="2021" spans="1:3" x14ac:dyDescent="0.25">
      <c r="A2021" s="1">
        <v>6.1208345117606306</v>
      </c>
      <c r="B2021" s="2">
        <v>9</v>
      </c>
      <c r="C2021" s="1">
        <v>18.816574618999862</v>
      </c>
    </row>
    <row r="2022" spans="1:3" x14ac:dyDescent="0.25">
      <c r="A2022" s="1">
        <v>8.7001250324569597</v>
      </c>
      <c r="B2022" s="2">
        <v>7</v>
      </c>
      <c r="C2022" s="1">
        <v>18.909738306147204</v>
      </c>
    </row>
    <row r="2023" spans="1:3" x14ac:dyDescent="0.25">
      <c r="A2023" s="1">
        <v>8.3019620786058486</v>
      </c>
      <c r="B2023" s="2">
        <v>7</v>
      </c>
      <c r="C2023" s="1">
        <v>18.909869652394764</v>
      </c>
    </row>
    <row r="2024" spans="1:3" x14ac:dyDescent="0.25">
      <c r="A2024" s="1">
        <v>7.6134162215835923</v>
      </c>
      <c r="B2024" s="2">
        <v>7</v>
      </c>
      <c r="C2024" s="1">
        <v>18.909831818964573</v>
      </c>
    </row>
    <row r="2025" spans="1:3" x14ac:dyDescent="0.25">
      <c r="A2025" s="1">
        <v>8.165243474310266</v>
      </c>
      <c r="B2025" s="2">
        <v>7</v>
      </c>
      <c r="C2025" s="1">
        <v>18.909784943582999</v>
      </c>
    </row>
    <row r="2026" spans="1:3" x14ac:dyDescent="0.25">
      <c r="A2026" s="1">
        <v>10.876673011575797</v>
      </c>
      <c r="B2026" s="2">
        <v>7</v>
      </c>
      <c r="C2026" s="1">
        <v>18.90991843134551</v>
      </c>
    </row>
    <row r="2027" spans="1:3" x14ac:dyDescent="0.25">
      <c r="A2027" s="1">
        <v>7.7596150563363224</v>
      </c>
      <c r="B2027" s="2">
        <v>7</v>
      </c>
      <c r="C2027" s="1">
        <v>18.909785340159679</v>
      </c>
    </row>
    <row r="2028" spans="1:3" x14ac:dyDescent="0.25">
      <c r="A2028" s="1">
        <v>10.048075711578585</v>
      </c>
      <c r="B2028" s="2">
        <v>7</v>
      </c>
      <c r="C2028" s="1">
        <v>18.909821032074866</v>
      </c>
    </row>
    <row r="2029" spans="1:3" x14ac:dyDescent="0.25">
      <c r="A2029" s="1">
        <v>11.585458829138478</v>
      </c>
      <c r="B2029" s="2">
        <v>7</v>
      </c>
      <c r="C2029" s="1">
        <v>18.909943653632048</v>
      </c>
    </row>
    <row r="2030" spans="1:3" x14ac:dyDescent="0.25">
      <c r="A2030" s="1">
        <v>5.3387160139312195</v>
      </c>
      <c r="B2030" s="2">
        <v>7</v>
      </c>
      <c r="C2030" s="1">
        <v>18.909980773223513</v>
      </c>
    </row>
    <row r="2031" spans="1:3" x14ac:dyDescent="0.25">
      <c r="A2031" s="1">
        <v>9.5522295839751035</v>
      </c>
      <c r="B2031" s="2">
        <v>7</v>
      </c>
      <c r="C2031" s="1">
        <v>18.910026458874892</v>
      </c>
    </row>
    <row r="2032" spans="1:3" x14ac:dyDescent="0.25">
      <c r="A2032" s="1">
        <v>10.520858741630908</v>
      </c>
      <c r="B2032" s="2">
        <v>7</v>
      </c>
      <c r="C2032" s="1">
        <v>18.910032804104464</v>
      </c>
    </row>
    <row r="2033" spans="1:3" x14ac:dyDescent="0.25">
      <c r="A2033" s="1">
        <v>8.509995990104839</v>
      </c>
      <c r="B2033" s="2">
        <v>7</v>
      </c>
      <c r="C2033" s="1">
        <v>18.910142576572113</v>
      </c>
    </row>
    <row r="2034" spans="1:3" x14ac:dyDescent="0.25">
      <c r="A2034" s="1">
        <v>7.2349734653866813</v>
      </c>
      <c r="B2034" s="2">
        <v>7</v>
      </c>
      <c r="C2034" s="1">
        <v>18.909736323262912</v>
      </c>
    </row>
    <row r="2035" spans="1:3" x14ac:dyDescent="0.25">
      <c r="A2035" s="1">
        <v>7.3461420022721775</v>
      </c>
      <c r="B2035" s="2">
        <v>7</v>
      </c>
      <c r="C2035" s="1">
        <v>18.910053584730399</v>
      </c>
    </row>
    <row r="2036" spans="1:3" x14ac:dyDescent="0.25">
      <c r="A2036" s="1">
        <v>8.2340645268262538</v>
      </c>
      <c r="B2036" s="2">
        <v>7</v>
      </c>
      <c r="C2036" s="1">
        <v>18.909615446643887</v>
      </c>
    </row>
    <row r="2037" spans="1:3" x14ac:dyDescent="0.25">
      <c r="A2037" s="1">
        <v>6.5754990382201601</v>
      </c>
      <c r="B2037" s="2">
        <v>7</v>
      </c>
      <c r="C2037" s="1">
        <v>18.90963305465522</v>
      </c>
    </row>
    <row r="2038" spans="1:3" x14ac:dyDescent="0.25">
      <c r="A2038" s="1">
        <v>7.5828267367292348</v>
      </c>
      <c r="B2038" s="2">
        <v>7</v>
      </c>
      <c r="C2038" s="1">
        <v>18.909696824210304</v>
      </c>
    </row>
    <row r="2039" spans="1:3" x14ac:dyDescent="0.25">
      <c r="A2039" s="1">
        <v>9.35681659910062</v>
      </c>
      <c r="B2039" s="2">
        <v>7</v>
      </c>
      <c r="C2039" s="1">
        <v>18.909776456838816</v>
      </c>
    </row>
    <row r="2040" spans="1:3" x14ac:dyDescent="0.25">
      <c r="A2040" s="1">
        <v>7.2303503661271309</v>
      </c>
      <c r="B2040" s="2">
        <v>7</v>
      </c>
      <c r="C2040" s="1">
        <v>18.909741399446393</v>
      </c>
    </row>
    <row r="2041" spans="1:3" x14ac:dyDescent="0.25">
      <c r="A2041" s="1">
        <v>7.3629247932920663</v>
      </c>
      <c r="B2041" s="2">
        <v>7</v>
      </c>
      <c r="C2041" s="1">
        <v>18.910024396675439</v>
      </c>
    </row>
    <row r="2042" spans="1:3" x14ac:dyDescent="0.25">
      <c r="A2042" s="1">
        <v>8.2772433831085817</v>
      </c>
      <c r="B2042" s="2">
        <v>7</v>
      </c>
      <c r="C2042" s="1">
        <v>18.910044860040063</v>
      </c>
    </row>
    <row r="2043" spans="1:3" x14ac:dyDescent="0.25">
      <c r="A2043" s="1">
        <v>7.6745592646876695</v>
      </c>
      <c r="B2043" s="2">
        <v>7</v>
      </c>
      <c r="C2043" s="1">
        <v>18.91003264547361</v>
      </c>
    </row>
    <row r="2044" spans="1:3" x14ac:dyDescent="0.25">
      <c r="A2044" s="1">
        <v>13.947458701501732</v>
      </c>
      <c r="B2044" s="2">
        <v>7</v>
      </c>
      <c r="C2044" s="1">
        <v>18.909798665141675</v>
      </c>
    </row>
    <row r="2045" spans="1:3" x14ac:dyDescent="0.25">
      <c r="A2045" s="1">
        <v>8.5760894985126814</v>
      </c>
      <c r="B2045" s="2">
        <v>7</v>
      </c>
      <c r="C2045" s="1">
        <v>18.910275350496303</v>
      </c>
    </row>
    <row r="2046" spans="1:3" x14ac:dyDescent="0.25">
      <c r="A2046" s="1">
        <v>5.0135336270361446</v>
      </c>
      <c r="B2046" s="2">
        <v>7</v>
      </c>
      <c r="C2046" s="1">
        <v>18.910484108541578</v>
      </c>
    </row>
    <row r="2047" spans="1:3" x14ac:dyDescent="0.25">
      <c r="A2047" s="1">
        <v>7.005421697681518</v>
      </c>
      <c r="B2047" s="2">
        <v>7</v>
      </c>
      <c r="C2047" s="1">
        <v>18.910232520198051</v>
      </c>
    </row>
    <row r="2048" spans="1:3" x14ac:dyDescent="0.25">
      <c r="A2048" s="1">
        <v>6.5919622178315134</v>
      </c>
      <c r="B2048" s="2">
        <v>7</v>
      </c>
      <c r="C2048" s="1">
        <v>18.910159074168174</v>
      </c>
    </row>
    <row r="2049" spans="1:3" x14ac:dyDescent="0.25">
      <c r="A2049" s="1">
        <v>6.3731115014864095</v>
      </c>
      <c r="B2049" s="2">
        <v>7</v>
      </c>
      <c r="C2049" s="1">
        <v>18.910021382691387</v>
      </c>
    </row>
    <row r="2050" spans="1:3" x14ac:dyDescent="0.25">
      <c r="A2050" s="1">
        <v>6.1459940899879992</v>
      </c>
      <c r="B2050" s="2">
        <v>7</v>
      </c>
      <c r="C2050" s="1">
        <v>18.910137024496304</v>
      </c>
    </row>
    <row r="2051" spans="1:3" x14ac:dyDescent="0.25">
      <c r="A2051" s="1">
        <v>10.685696017070292</v>
      </c>
      <c r="B2051" s="2">
        <v>7</v>
      </c>
      <c r="C2051" s="1">
        <v>18.909966179196434</v>
      </c>
    </row>
    <row r="2052" spans="1:3" x14ac:dyDescent="0.25">
      <c r="A2052" s="1">
        <v>8.4027001812539144</v>
      </c>
      <c r="B2052" s="2">
        <v>7</v>
      </c>
      <c r="C2052" s="1">
        <v>18.909909072132091</v>
      </c>
    </row>
    <row r="2053" spans="1:3" x14ac:dyDescent="0.25">
      <c r="A2053" s="1">
        <v>6.0750306314935481</v>
      </c>
      <c r="B2053" s="2">
        <v>7</v>
      </c>
      <c r="C2053" s="1">
        <v>18.909880201338286</v>
      </c>
    </row>
    <row r="2054" spans="1:3" x14ac:dyDescent="0.25">
      <c r="A2054" s="1">
        <v>6.2779470004567814</v>
      </c>
      <c r="B2054" s="2">
        <v>7</v>
      </c>
      <c r="C2054" s="1">
        <v>18.909791209496735</v>
      </c>
    </row>
    <row r="2055" spans="1:3" x14ac:dyDescent="0.25">
      <c r="A2055" s="1">
        <v>6.9027989803115535</v>
      </c>
      <c r="B2055" s="2">
        <v>7</v>
      </c>
      <c r="C2055" s="1">
        <v>18.909731881602308</v>
      </c>
    </row>
    <row r="2056" spans="1:3" x14ac:dyDescent="0.25">
      <c r="A2056" s="1">
        <v>9.1934204653257439</v>
      </c>
      <c r="B2056" s="2">
        <v>7</v>
      </c>
      <c r="C2056" s="1">
        <v>18.909725219111646</v>
      </c>
    </row>
    <row r="2057" spans="1:3" x14ac:dyDescent="0.25">
      <c r="A2057" s="1">
        <v>8.5965506475718882</v>
      </c>
      <c r="B2057" s="2">
        <v>7</v>
      </c>
      <c r="C2057" s="1">
        <v>18.909627661210418</v>
      </c>
    </row>
    <row r="2058" spans="1:3" x14ac:dyDescent="0.25">
      <c r="A2058" s="1">
        <v>6.6307732250552274</v>
      </c>
      <c r="B2058" s="2">
        <v>7</v>
      </c>
      <c r="C2058" s="1">
        <v>18.909703803962461</v>
      </c>
    </row>
    <row r="2059" spans="1:3" x14ac:dyDescent="0.25">
      <c r="A2059" s="1">
        <v>6.3111659982655191</v>
      </c>
      <c r="B2059" s="2">
        <v>7</v>
      </c>
      <c r="C2059" s="1">
        <v>18.909653835281322</v>
      </c>
    </row>
    <row r="2060" spans="1:3" x14ac:dyDescent="0.25">
      <c r="A2060" s="1">
        <v>6.1104674593571549</v>
      </c>
      <c r="B2060" s="2">
        <v>7</v>
      </c>
      <c r="C2060" s="1">
        <v>18.909652883496872</v>
      </c>
    </row>
    <row r="2061" spans="1:3" x14ac:dyDescent="0.25">
      <c r="A2061" s="1">
        <v>5.5469391257325054</v>
      </c>
      <c r="B2061" s="2">
        <v>7</v>
      </c>
      <c r="C2061" s="1">
        <v>18.909604025230937</v>
      </c>
    </row>
    <row r="2062" spans="1:3" x14ac:dyDescent="0.25">
      <c r="A2062" s="1">
        <v>5.5420783240982905</v>
      </c>
      <c r="B2062" s="2">
        <v>7</v>
      </c>
      <c r="C2062" s="1">
        <v>18.909668112047285</v>
      </c>
    </row>
    <row r="2063" spans="1:3" x14ac:dyDescent="0.25">
      <c r="A2063" s="1">
        <v>11.977335402379117</v>
      </c>
      <c r="B2063" s="2">
        <v>7</v>
      </c>
      <c r="C2063" s="1">
        <v>18.910142576572568</v>
      </c>
    </row>
    <row r="2064" spans="1:3" x14ac:dyDescent="0.25">
      <c r="A2064" s="1">
        <v>6.8768933922640718</v>
      </c>
      <c r="B2064" s="2">
        <v>7</v>
      </c>
      <c r="C2064" s="1">
        <v>18.909722363758391</v>
      </c>
    </row>
    <row r="2065" spans="1:3" x14ac:dyDescent="0.25">
      <c r="A2065" s="1">
        <v>6.9778080911297735</v>
      </c>
      <c r="B2065" s="2">
        <v>7</v>
      </c>
      <c r="C2065" s="1">
        <v>18.909803582694011</v>
      </c>
    </row>
    <row r="2066" spans="1:3" x14ac:dyDescent="0.25">
      <c r="A2066" s="1">
        <v>5.9254314628203799</v>
      </c>
      <c r="B2066" s="2">
        <v>7</v>
      </c>
      <c r="C2066" s="1">
        <v>18.909634640962519</v>
      </c>
    </row>
    <row r="2067" spans="1:3" x14ac:dyDescent="0.25">
      <c r="A2067" s="1">
        <v>6.878181326346831</v>
      </c>
      <c r="B2067" s="2">
        <v>7</v>
      </c>
      <c r="C2067" s="1">
        <v>18.910236485966344</v>
      </c>
    </row>
    <row r="2068" spans="1:3" x14ac:dyDescent="0.25">
      <c r="A2068" s="1">
        <v>7.1594045271160756</v>
      </c>
      <c r="B2068" s="2">
        <v>7</v>
      </c>
      <c r="C2068" s="1">
        <v>18.910367990844613</v>
      </c>
    </row>
    <row r="2069" spans="1:3" x14ac:dyDescent="0.25">
      <c r="A2069" s="1">
        <v>5.8653076941604159</v>
      </c>
      <c r="B2069" s="2">
        <v>7</v>
      </c>
      <c r="C2069" s="1">
        <v>18.910360693830842</v>
      </c>
    </row>
    <row r="2070" spans="1:3" x14ac:dyDescent="0.25">
      <c r="A2070" s="1">
        <v>6.8563278958257037</v>
      </c>
      <c r="B2070" s="2">
        <v>7</v>
      </c>
      <c r="C2070" s="1">
        <v>18.910384647071645</v>
      </c>
    </row>
    <row r="2071" spans="1:3" x14ac:dyDescent="0.25">
      <c r="A2071" s="1">
        <v>5.0721038703369725</v>
      </c>
      <c r="B2071" s="2">
        <v>7</v>
      </c>
      <c r="C2071" s="1">
        <v>18.910362914660976</v>
      </c>
    </row>
    <row r="2072" spans="1:3" x14ac:dyDescent="0.25">
      <c r="A2072" s="1">
        <v>8.6990544438986959</v>
      </c>
      <c r="B2072" s="2">
        <v>7</v>
      </c>
      <c r="C2072" s="1">
        <v>18.910194766083503</v>
      </c>
    </row>
    <row r="2073" spans="1:3" x14ac:dyDescent="0.25">
      <c r="A2073" s="1">
        <v>5.71571295760711</v>
      </c>
      <c r="B2073" s="2">
        <v>7</v>
      </c>
      <c r="C2073" s="1">
        <v>18.910138769434212</v>
      </c>
    </row>
    <row r="2074" spans="1:3" x14ac:dyDescent="0.25">
      <c r="A2074" s="1">
        <v>5.7705995930723999</v>
      </c>
      <c r="B2074" s="2">
        <v>7</v>
      </c>
      <c r="C2074" s="1">
        <v>18.910123223622357</v>
      </c>
    </row>
    <row r="2075" spans="1:3" x14ac:dyDescent="0.25">
      <c r="A2075" s="1">
        <v>5.6865762638235164</v>
      </c>
      <c r="B2075" s="2">
        <v>7</v>
      </c>
      <c r="C2075" s="1">
        <v>18.910171605996091</v>
      </c>
    </row>
    <row r="2076" spans="1:3" x14ac:dyDescent="0.25">
      <c r="A2076" s="1">
        <v>5.443751372902133</v>
      </c>
      <c r="B2076" s="2">
        <v>7</v>
      </c>
      <c r="C2076" s="1">
        <v>18.910467135053079</v>
      </c>
    </row>
    <row r="2077" spans="1:3" x14ac:dyDescent="0.25">
      <c r="A2077" s="1">
        <v>6.9957891588700818</v>
      </c>
      <c r="B2077" s="2">
        <v>7</v>
      </c>
      <c r="C2077" s="1">
        <v>18.910517420995742</v>
      </c>
    </row>
    <row r="2078" spans="1:3" x14ac:dyDescent="0.25">
      <c r="A2078" s="1">
        <v>8.0829965146009091</v>
      </c>
      <c r="B2078" s="2">
        <v>7</v>
      </c>
      <c r="C2078" s="1">
        <v>18.910538677514182</v>
      </c>
    </row>
    <row r="2079" spans="1:3" x14ac:dyDescent="0.25">
      <c r="A2079" s="1">
        <v>6.8580122371252603</v>
      </c>
      <c r="B2079" s="2">
        <v>7</v>
      </c>
      <c r="C2079" s="1">
        <v>18.910649877658393</v>
      </c>
    </row>
    <row r="2080" spans="1:3" x14ac:dyDescent="0.25">
      <c r="A2080" s="1">
        <v>6.2712109398243125</v>
      </c>
      <c r="B2080" s="2">
        <v>7</v>
      </c>
      <c r="C2080" s="1">
        <v>18.910708888291261</v>
      </c>
    </row>
    <row r="2081" spans="1:3" x14ac:dyDescent="0.25">
      <c r="A2081" s="1">
        <v>6.4486976281917618</v>
      </c>
      <c r="B2081" s="2">
        <v>7</v>
      </c>
      <c r="C2081" s="1">
        <v>18.910779161706404</v>
      </c>
    </row>
    <row r="2082" spans="1:3" x14ac:dyDescent="0.25">
      <c r="A2082" s="1">
        <v>8.612189025948652</v>
      </c>
      <c r="B2082" s="2">
        <v>7</v>
      </c>
      <c r="C2082" s="1">
        <v>18.910652415750178</v>
      </c>
    </row>
    <row r="2083" spans="1:3" x14ac:dyDescent="0.25">
      <c r="A2083" s="1">
        <v>7.9235899256966444</v>
      </c>
      <c r="B2083" s="2">
        <v>7</v>
      </c>
      <c r="C2083" s="1">
        <v>18.910608950929188</v>
      </c>
    </row>
    <row r="2084" spans="1:3" x14ac:dyDescent="0.25">
      <c r="A2084" s="1">
        <v>6.4373171971788157</v>
      </c>
      <c r="B2084" s="2">
        <v>7</v>
      </c>
      <c r="C2084" s="1">
        <v>18.910623069064414</v>
      </c>
    </row>
    <row r="2085" spans="1:3" x14ac:dyDescent="0.25">
      <c r="A2085" s="1">
        <v>5.307430265156488</v>
      </c>
      <c r="B2085" s="2">
        <v>7</v>
      </c>
      <c r="C2085" s="1">
        <v>18.910595943208872</v>
      </c>
    </row>
    <row r="2086" spans="1:3" x14ac:dyDescent="0.25">
      <c r="A2086" s="1">
        <v>8.0425880303019515</v>
      </c>
      <c r="B2086" s="2">
        <v>7</v>
      </c>
      <c r="C2086" s="1">
        <v>18.910533601330823</v>
      </c>
    </row>
    <row r="2087" spans="1:3" x14ac:dyDescent="0.25">
      <c r="A2087" s="1">
        <v>12.528101224316188</v>
      </c>
      <c r="B2087" s="2">
        <v>7</v>
      </c>
      <c r="C2087" s="1">
        <v>18.911230624775389</v>
      </c>
    </row>
    <row r="2088" spans="1:3" x14ac:dyDescent="0.25">
      <c r="A2088" s="1">
        <v>12.914055879241424</v>
      </c>
      <c r="B2088" s="2">
        <v>7</v>
      </c>
      <c r="C2088" s="1">
        <v>18.911154957914817</v>
      </c>
    </row>
    <row r="2089" spans="1:3" x14ac:dyDescent="0.25">
      <c r="A2089" s="1">
        <v>5.716995219667</v>
      </c>
      <c r="B2089" s="2">
        <v>7</v>
      </c>
      <c r="C2089" s="1">
        <v>18.911178593893833</v>
      </c>
    </row>
    <row r="2090" spans="1:3" x14ac:dyDescent="0.25">
      <c r="A2090" s="1">
        <v>5.9824212837976045</v>
      </c>
      <c r="B2090" s="2">
        <v>7</v>
      </c>
      <c r="C2090" s="1">
        <v>18.911144329655333</v>
      </c>
    </row>
    <row r="2091" spans="1:3" x14ac:dyDescent="0.25">
      <c r="A2091" s="1">
        <v>6.4306456755472352</v>
      </c>
      <c r="B2091" s="2">
        <v>7</v>
      </c>
      <c r="C2091" s="1">
        <v>18.910765519463183</v>
      </c>
    </row>
    <row r="2092" spans="1:3" x14ac:dyDescent="0.25">
      <c r="A2092" s="1">
        <v>11.33213536941912</v>
      </c>
      <c r="B2092" s="2">
        <v>7</v>
      </c>
      <c r="C2092" s="1">
        <v>18.911152895715219</v>
      </c>
    </row>
    <row r="2093" spans="1:3" x14ac:dyDescent="0.25">
      <c r="A2093" s="1">
        <v>11.821557201730645</v>
      </c>
      <c r="B2093" s="2">
        <v>7</v>
      </c>
      <c r="C2093" s="1">
        <v>18.911203181657882</v>
      </c>
    </row>
    <row r="2094" spans="1:3" x14ac:dyDescent="0.25">
      <c r="A2094" s="1">
        <v>7.487696451710808</v>
      </c>
      <c r="B2094" s="2">
        <v>7</v>
      </c>
      <c r="C2094" s="1">
        <v>18.911053910137234</v>
      </c>
    </row>
    <row r="2095" spans="1:3" x14ac:dyDescent="0.25">
      <c r="A2095" s="1">
        <v>8.795793417398615</v>
      </c>
      <c r="B2095" s="2">
        <v>7</v>
      </c>
      <c r="C2095" s="1">
        <v>18.911169551942194</v>
      </c>
    </row>
    <row r="2096" spans="1:3" x14ac:dyDescent="0.25">
      <c r="A2096" s="1">
        <v>7.7858621601649851</v>
      </c>
      <c r="B2096" s="2">
        <v>7</v>
      </c>
      <c r="C2096" s="1">
        <v>18.911161144513212</v>
      </c>
    </row>
    <row r="2097" spans="1:3" x14ac:dyDescent="0.25">
      <c r="A2097" s="1">
        <v>6.5794518621061222</v>
      </c>
      <c r="B2097" s="2">
        <v>7</v>
      </c>
      <c r="C2097" s="1">
        <v>18.910963014726793</v>
      </c>
    </row>
    <row r="2098" spans="1:3" x14ac:dyDescent="0.25">
      <c r="A2098" s="1">
        <v>7.9599341909421852</v>
      </c>
      <c r="B2098" s="2">
        <v>7</v>
      </c>
      <c r="C2098" s="1">
        <v>18.910886871974565</v>
      </c>
    </row>
    <row r="2099" spans="1:3" x14ac:dyDescent="0.25">
      <c r="A2099" s="1">
        <v>8.7704088504555031</v>
      </c>
      <c r="B2099" s="2">
        <v>7</v>
      </c>
      <c r="C2099" s="1">
        <v>18.91093430256403</v>
      </c>
    </row>
    <row r="2100" spans="1:3" x14ac:dyDescent="0.25">
      <c r="A2100" s="1">
        <v>9.1715505505113324</v>
      </c>
      <c r="B2100" s="2">
        <v>7</v>
      </c>
      <c r="C2100" s="1">
        <v>18.910660030025447</v>
      </c>
    </row>
    <row r="2101" spans="1:3" x14ac:dyDescent="0.25">
      <c r="A2101" s="1">
        <v>6.6082032335444394</v>
      </c>
      <c r="B2101" s="2">
        <v>7</v>
      </c>
      <c r="C2101" s="1">
        <v>18.910655429734064</v>
      </c>
    </row>
    <row r="2102" spans="1:3" x14ac:dyDescent="0.25">
      <c r="A2102" s="1">
        <v>9.6374566976684548</v>
      </c>
      <c r="B2102" s="2">
        <v>7</v>
      </c>
      <c r="C2102" s="1">
        <v>18.910448416626746</v>
      </c>
    </row>
    <row r="2103" spans="1:3" x14ac:dyDescent="0.25">
      <c r="A2103" s="1">
        <v>6.9362408533283562</v>
      </c>
      <c r="B2103" s="2">
        <v>7</v>
      </c>
      <c r="C2103" s="1">
        <v>18.910394799438613</v>
      </c>
    </row>
    <row r="2104" spans="1:3" x14ac:dyDescent="0.25">
      <c r="A2104" s="1">
        <v>7.1830109984199177</v>
      </c>
      <c r="B2104" s="2">
        <v>7</v>
      </c>
      <c r="C2104" s="1">
        <v>18.910298034691063</v>
      </c>
    </row>
    <row r="2105" spans="1:3" x14ac:dyDescent="0.25">
      <c r="A2105" s="1">
        <v>6.8348160953848804</v>
      </c>
      <c r="B2105" s="2">
        <v>7</v>
      </c>
      <c r="C2105" s="1">
        <v>18.91107770474725</v>
      </c>
    </row>
    <row r="2106" spans="1:3" x14ac:dyDescent="0.25">
      <c r="A2106" s="1">
        <v>6.9095733253587621</v>
      </c>
      <c r="B2106" s="2">
        <v>7</v>
      </c>
      <c r="C2106" s="1">
        <v>18.911088491637088</v>
      </c>
    </row>
    <row r="2107" spans="1:3" x14ac:dyDescent="0.25">
      <c r="A2107" s="1">
        <v>6.8790068643234452</v>
      </c>
      <c r="B2107" s="2">
        <v>7</v>
      </c>
      <c r="C2107" s="1">
        <v>18.91115035762332</v>
      </c>
    </row>
    <row r="2108" spans="1:3" x14ac:dyDescent="0.25">
      <c r="A2108" s="1">
        <v>8.0376528641540279</v>
      </c>
      <c r="B2108" s="2">
        <v>7</v>
      </c>
      <c r="C2108" s="1">
        <v>18.911130052889543</v>
      </c>
    </row>
    <row r="2109" spans="1:3" x14ac:dyDescent="0.25">
      <c r="A2109" s="1">
        <v>7.6911791038790893</v>
      </c>
      <c r="B2109" s="2">
        <v>7</v>
      </c>
      <c r="C2109" s="1">
        <v>18.911183828708118</v>
      </c>
    </row>
    <row r="2110" spans="1:3" x14ac:dyDescent="0.25">
      <c r="A2110" s="1">
        <v>7.1730569996832685</v>
      </c>
      <c r="B2110" s="2">
        <v>7</v>
      </c>
      <c r="C2110" s="1">
        <v>18.911209844148395</v>
      </c>
    </row>
    <row r="2111" spans="1:3" x14ac:dyDescent="0.25">
      <c r="A2111" s="1">
        <v>7.9429536005558834</v>
      </c>
      <c r="B2111" s="2">
        <v>7</v>
      </c>
      <c r="C2111" s="1">
        <v>18.911162096297655</v>
      </c>
    </row>
    <row r="2112" spans="1:3" x14ac:dyDescent="0.25">
      <c r="A2112" s="1">
        <v>6.4338713076415619</v>
      </c>
      <c r="B2112" s="2">
        <v>7</v>
      </c>
      <c r="C2112" s="1">
        <v>18.910944930823064</v>
      </c>
    </row>
    <row r="2113" spans="1:3" x14ac:dyDescent="0.25">
      <c r="A2113" s="1">
        <v>7.7548838632638777</v>
      </c>
      <c r="B2113" s="2">
        <v>7</v>
      </c>
      <c r="C2113" s="1">
        <v>18.910720626965759</v>
      </c>
    </row>
    <row r="2114" spans="1:3" x14ac:dyDescent="0.25">
      <c r="A2114" s="1">
        <v>7.0986408024461998</v>
      </c>
      <c r="B2114" s="2">
        <v>7</v>
      </c>
      <c r="C2114" s="1">
        <v>18.910791534903655</v>
      </c>
    </row>
    <row r="2115" spans="1:3" x14ac:dyDescent="0.25">
      <c r="A2115" s="1">
        <v>6.5750024788736177</v>
      </c>
      <c r="B2115" s="2">
        <v>7</v>
      </c>
      <c r="C2115" s="1">
        <v>18.91057627299794</v>
      </c>
    </row>
    <row r="2116" spans="1:3" x14ac:dyDescent="0.25">
      <c r="A2116" s="1">
        <v>7.9634889141911041</v>
      </c>
      <c r="B2116" s="2">
        <v>7</v>
      </c>
      <c r="C2116" s="1">
        <v>18.910554699218284</v>
      </c>
    </row>
    <row r="2117" spans="1:3" x14ac:dyDescent="0.25">
      <c r="A2117" s="1">
        <v>6.9989346527031744</v>
      </c>
      <c r="B2117" s="2">
        <v>7</v>
      </c>
      <c r="C2117" s="1">
        <v>18.910575321213582</v>
      </c>
    </row>
    <row r="2118" spans="1:3" x14ac:dyDescent="0.25">
      <c r="A2118" s="1">
        <v>5.4881382411758057</v>
      </c>
      <c r="B2118" s="2">
        <v>7</v>
      </c>
      <c r="C2118" s="1">
        <v>18.910627669355591</v>
      </c>
    </row>
    <row r="2119" spans="1:3" x14ac:dyDescent="0.25">
      <c r="A2119" s="1">
        <v>5.1783377047113754</v>
      </c>
      <c r="B2119" s="2">
        <v>7</v>
      </c>
      <c r="C2119" s="1">
        <v>18.910621324126232</v>
      </c>
    </row>
    <row r="2120" spans="1:3" x14ac:dyDescent="0.25">
      <c r="A2120" s="1">
        <v>6.401217682687637</v>
      </c>
      <c r="B2120" s="2">
        <v>7</v>
      </c>
      <c r="C2120" s="1">
        <v>18.910655588364747</v>
      </c>
    </row>
    <row r="2121" spans="1:3" x14ac:dyDescent="0.25">
      <c r="A2121" s="1">
        <v>5.1318836441900055</v>
      </c>
      <c r="B2121" s="2">
        <v>7</v>
      </c>
      <c r="C2121" s="1">
        <v>18.91063591815373</v>
      </c>
    </row>
    <row r="2122" spans="1:3" x14ac:dyDescent="0.25">
      <c r="A2122" s="1">
        <v>5.7465828932094389</v>
      </c>
      <c r="B2122" s="2">
        <v>7</v>
      </c>
      <c r="C2122" s="1">
        <v>18.910702543061902</v>
      </c>
    </row>
    <row r="2123" spans="1:3" x14ac:dyDescent="0.25">
      <c r="A2123" s="1">
        <v>4.946693577816494</v>
      </c>
      <c r="B2123" s="2">
        <v>7</v>
      </c>
      <c r="C2123" s="1">
        <v>18.910706508830192</v>
      </c>
    </row>
    <row r="2124" spans="1:3" x14ac:dyDescent="0.25">
      <c r="A2124" s="1">
        <v>6.5941584588002584</v>
      </c>
      <c r="B2124" s="2">
        <v>7</v>
      </c>
      <c r="C2124" s="1">
        <v>18.910511075766312</v>
      </c>
    </row>
    <row r="2125" spans="1:3" x14ac:dyDescent="0.25">
      <c r="A2125" s="1">
        <v>7.6548196314874133</v>
      </c>
      <c r="B2125" s="2">
        <v>7</v>
      </c>
      <c r="C2125" s="1">
        <v>18.910406379482211</v>
      </c>
    </row>
    <row r="2126" spans="1:3" x14ac:dyDescent="0.25">
      <c r="A2126" s="1">
        <v>5.8529204271538546</v>
      </c>
      <c r="B2126" s="2">
        <v>7</v>
      </c>
      <c r="C2126" s="1">
        <v>18.910148287278282</v>
      </c>
    </row>
    <row r="2127" spans="1:3" x14ac:dyDescent="0.25">
      <c r="A2127" s="1">
        <v>6.7838352986070616</v>
      </c>
      <c r="B2127" s="2">
        <v>7</v>
      </c>
      <c r="C2127" s="1">
        <v>18.910302952243729</v>
      </c>
    </row>
    <row r="2128" spans="1:3" x14ac:dyDescent="0.25">
      <c r="A2128" s="1">
        <v>5.935871303050404</v>
      </c>
      <c r="B2128" s="2">
        <v>7</v>
      </c>
      <c r="C2128" s="1">
        <v>18.91015606018426</v>
      </c>
    </row>
    <row r="2129" spans="1:3" x14ac:dyDescent="0.25">
      <c r="A2129" s="1">
        <v>8.6392389300635752</v>
      </c>
      <c r="B2129" s="2">
        <v>7</v>
      </c>
      <c r="C2129" s="1">
        <v>18.910234106505385</v>
      </c>
    </row>
    <row r="2130" spans="1:3" x14ac:dyDescent="0.25">
      <c r="A2130" s="1">
        <v>6.2379839648685946</v>
      </c>
      <c r="B2130" s="2">
        <v>7</v>
      </c>
      <c r="C2130" s="1">
        <v>18.910472687128827</v>
      </c>
    </row>
    <row r="2131" spans="1:3" x14ac:dyDescent="0.25">
      <c r="A2131" s="1">
        <v>6.1597803225985901</v>
      </c>
      <c r="B2131" s="2">
        <v>7</v>
      </c>
      <c r="C2131" s="1">
        <v>18.910550733449806</v>
      </c>
    </row>
    <row r="2132" spans="1:3" x14ac:dyDescent="0.25">
      <c r="A2132" s="1">
        <v>7.0175474605092987</v>
      </c>
      <c r="B2132" s="2">
        <v>7</v>
      </c>
      <c r="C2132" s="1">
        <v>18.909970620856591</v>
      </c>
    </row>
    <row r="2133" spans="1:3" x14ac:dyDescent="0.25">
      <c r="A2133" s="1">
        <v>10.693413654874199</v>
      </c>
      <c r="B2133" s="2">
        <v>7</v>
      </c>
      <c r="C2133" s="1">
        <v>18.909921445329548</v>
      </c>
    </row>
    <row r="2134" spans="1:3" x14ac:dyDescent="0.25">
      <c r="A2134" s="1">
        <v>7.2819958601548107</v>
      </c>
      <c r="B2134" s="2">
        <v>7</v>
      </c>
      <c r="C2134" s="1">
        <v>18.909619888304409</v>
      </c>
    </row>
    <row r="2135" spans="1:3" x14ac:dyDescent="0.25">
      <c r="A2135" s="1">
        <v>7.5480144597502363</v>
      </c>
      <c r="B2135" s="2">
        <v>7</v>
      </c>
      <c r="C2135" s="1">
        <v>18.909678264414381</v>
      </c>
    </row>
    <row r="2136" spans="1:3" x14ac:dyDescent="0.25">
      <c r="A2136" s="1">
        <v>6.3057797585839213</v>
      </c>
      <c r="B2136" s="2">
        <v>7</v>
      </c>
      <c r="C2136" s="1">
        <v>18.909671919184973</v>
      </c>
    </row>
    <row r="2137" spans="1:3" x14ac:dyDescent="0.25">
      <c r="A2137" s="1">
        <v>8.4245625480455821</v>
      </c>
      <c r="B2137" s="2">
        <v>7</v>
      </c>
      <c r="C2137" s="1">
        <v>18.910121161423017</v>
      </c>
    </row>
    <row r="2138" spans="1:3" x14ac:dyDescent="0.25">
      <c r="A2138" s="1">
        <v>6.9924093676701782</v>
      </c>
      <c r="B2138" s="2">
        <v>7</v>
      </c>
      <c r="C2138" s="1">
        <v>18.910893058573244</v>
      </c>
    </row>
    <row r="2139" spans="1:3" x14ac:dyDescent="0.25">
      <c r="A2139" s="1">
        <v>9.5710088206069752</v>
      </c>
      <c r="B2139" s="2">
        <v>7</v>
      </c>
      <c r="C2139" s="1">
        <v>18.910404158652021</v>
      </c>
    </row>
    <row r="2140" spans="1:3" x14ac:dyDescent="0.25">
      <c r="A2140" s="1">
        <v>5.9578072624782497</v>
      </c>
      <c r="B2140" s="2">
        <v>7</v>
      </c>
      <c r="C2140" s="1">
        <v>18.910459679408611</v>
      </c>
    </row>
    <row r="2141" spans="1:3" x14ac:dyDescent="0.25">
      <c r="A2141" s="1">
        <v>6.4294736659264924</v>
      </c>
      <c r="B2141" s="2">
        <v>7</v>
      </c>
      <c r="C2141" s="1">
        <v>18.910507744520935</v>
      </c>
    </row>
    <row r="2142" spans="1:3" x14ac:dyDescent="0.25">
      <c r="A2142" s="1">
        <v>7.8498482425894869</v>
      </c>
      <c r="B2142" s="2">
        <v>7</v>
      </c>
      <c r="C2142" s="1">
        <v>18.910447623473036</v>
      </c>
    </row>
    <row r="2143" spans="1:3" x14ac:dyDescent="0.25">
      <c r="A2143" s="1">
        <v>13.383312062813394</v>
      </c>
      <c r="B2143" s="2">
        <v>4</v>
      </c>
      <c r="C2143" s="1">
        <v>19.943006319763732</v>
      </c>
    </row>
    <row r="2144" spans="1:3" x14ac:dyDescent="0.25">
      <c r="A2144" s="1">
        <v>5.0691052195867377</v>
      </c>
      <c r="B2144" s="2">
        <v>4</v>
      </c>
      <c r="C2144" s="1">
        <v>19.943023451881796</v>
      </c>
    </row>
    <row r="2145" spans="1:3" x14ac:dyDescent="0.25">
      <c r="A2145" s="1">
        <v>12.545302290304779</v>
      </c>
      <c r="B2145" s="2">
        <v>4</v>
      </c>
      <c r="C2145" s="1">
        <v>19.943217377954543</v>
      </c>
    </row>
    <row r="2146" spans="1:3" x14ac:dyDescent="0.25">
      <c r="A2146" s="1">
        <v>8.1292807802984637</v>
      </c>
      <c r="B2146" s="2">
        <v>4</v>
      </c>
      <c r="C2146" s="1">
        <v>19.943288523838085</v>
      </c>
    </row>
    <row r="2147" spans="1:3" x14ac:dyDescent="0.25">
      <c r="A2147" s="1">
        <v>9.7567805467135749</v>
      </c>
      <c r="B2147" s="2">
        <v>4</v>
      </c>
      <c r="C2147" s="1">
        <v>19.943545743572773</v>
      </c>
    </row>
    <row r="2148" spans="1:3" x14ac:dyDescent="0.25">
      <c r="A2148" s="1">
        <v>5.9003875130970718</v>
      </c>
      <c r="B2148" s="2">
        <v>4</v>
      </c>
      <c r="C2148" s="1">
        <v>19.943462462437409</v>
      </c>
    </row>
    <row r="2149" spans="1:3" x14ac:dyDescent="0.25">
      <c r="A2149" s="1">
        <v>5.5049144373749552</v>
      </c>
      <c r="B2149" s="2">
        <v>4</v>
      </c>
      <c r="C2149" s="1">
        <v>19.943464128060114</v>
      </c>
    </row>
    <row r="2150" spans="1:3" x14ac:dyDescent="0.25">
      <c r="A2150" s="1">
        <v>11.904276966646394</v>
      </c>
      <c r="B2150" s="2">
        <v>4</v>
      </c>
      <c r="C2150" s="1">
        <v>19.944038292001377</v>
      </c>
    </row>
    <row r="2151" spans="1:3" x14ac:dyDescent="0.25">
      <c r="A2151" s="1">
        <v>9.553330547712557</v>
      </c>
      <c r="B2151" s="2">
        <v>4</v>
      </c>
      <c r="C2151" s="1">
        <v>19.943976901907373</v>
      </c>
    </row>
    <row r="2152" spans="1:3" x14ac:dyDescent="0.25">
      <c r="A2152" s="1">
        <v>8.3231327620931506</v>
      </c>
      <c r="B2152" s="2">
        <v>4</v>
      </c>
      <c r="C2152" s="1">
        <v>19.943507672196809</v>
      </c>
    </row>
    <row r="2153" spans="1:3" x14ac:dyDescent="0.25">
      <c r="A2153" s="1">
        <v>8.4093803399235529</v>
      </c>
      <c r="B2153" s="2">
        <v>4</v>
      </c>
      <c r="C2153" s="1">
        <v>19.94367518625155</v>
      </c>
    </row>
    <row r="2154" spans="1:3" x14ac:dyDescent="0.25">
      <c r="A2154" s="1">
        <v>7.0108551999587281</v>
      </c>
      <c r="B2154" s="2">
        <v>4</v>
      </c>
      <c r="C2154" s="1">
        <v>19.943600947068084</v>
      </c>
    </row>
    <row r="2155" spans="1:3" x14ac:dyDescent="0.25">
      <c r="A2155" s="1">
        <v>7.79100947538908</v>
      </c>
      <c r="B2155" s="2">
        <v>4</v>
      </c>
      <c r="C2155" s="1">
        <v>19.943162888296897</v>
      </c>
    </row>
    <row r="2156" spans="1:3" x14ac:dyDescent="0.25">
      <c r="A2156" s="1">
        <v>8.1994468437596915</v>
      </c>
      <c r="B2156" s="2">
        <v>4</v>
      </c>
      <c r="C2156" s="1">
        <v>19.943192155667298</v>
      </c>
    </row>
    <row r="2157" spans="1:3" x14ac:dyDescent="0.25">
      <c r="A2157" s="1">
        <v>7.9758101030919866</v>
      </c>
      <c r="B2157" s="2">
        <v>4</v>
      </c>
      <c r="C2157" s="1">
        <v>19.943242838186769</v>
      </c>
    </row>
    <row r="2158" spans="1:3" x14ac:dyDescent="0.25">
      <c r="A2158" s="1">
        <v>13.601997296017476</v>
      </c>
      <c r="B2158" s="2">
        <v>4</v>
      </c>
      <c r="C2158" s="1">
        <v>19.942971103740245</v>
      </c>
    </row>
    <row r="2159" spans="1:3" x14ac:dyDescent="0.25">
      <c r="A2159" s="1">
        <v>19.398327999687357</v>
      </c>
      <c r="B2159" s="2">
        <v>4</v>
      </c>
      <c r="C2159" s="1">
        <v>19.943237127480948</v>
      </c>
    </row>
    <row r="2160" spans="1:3" x14ac:dyDescent="0.25">
      <c r="A2160" s="1">
        <v>8.0108102977866693</v>
      </c>
      <c r="B2160" s="2">
        <v>4</v>
      </c>
      <c r="C2160" s="1">
        <v>19.943110302208691</v>
      </c>
    </row>
    <row r="2161" spans="1:3" x14ac:dyDescent="0.25">
      <c r="A2161" s="1">
        <v>4.7047040705520384</v>
      </c>
      <c r="B2161" s="2">
        <v>4</v>
      </c>
      <c r="C2161" s="1">
        <v>19.943343489387047</v>
      </c>
    </row>
    <row r="2162" spans="1:3" x14ac:dyDescent="0.25">
      <c r="A2162" s="1">
        <v>5.2381346193369547</v>
      </c>
      <c r="B2162" s="2">
        <v>4</v>
      </c>
      <c r="C2162" s="1">
        <v>19.94334444117148</v>
      </c>
    </row>
    <row r="2163" spans="1:3" x14ac:dyDescent="0.25">
      <c r="A2163" s="1">
        <v>7.8058953215317448</v>
      </c>
      <c r="B2163" s="2">
        <v>4</v>
      </c>
      <c r="C2163" s="1">
        <v>19.943325405483616</v>
      </c>
    </row>
    <row r="2164" spans="1:3" x14ac:dyDescent="0.25">
      <c r="A2164" s="1">
        <v>4.9294677247110688</v>
      </c>
      <c r="B2164" s="2">
        <v>4</v>
      </c>
      <c r="C2164" s="1">
        <v>19.943399168774615</v>
      </c>
    </row>
    <row r="2165" spans="1:3" x14ac:dyDescent="0.25">
      <c r="A2165" s="1">
        <v>10.773148656163805</v>
      </c>
      <c r="B2165" s="2">
        <v>4</v>
      </c>
      <c r="C2165" s="1">
        <v>19.943070089317903</v>
      </c>
    </row>
    <row r="2166" spans="1:3" x14ac:dyDescent="0.25">
      <c r="A2166" s="1">
        <v>7.8074299259397595</v>
      </c>
      <c r="B2166" s="2">
        <v>4</v>
      </c>
      <c r="C2166" s="1">
        <v>19.942969200171099</v>
      </c>
    </row>
    <row r="2167" spans="1:3" x14ac:dyDescent="0.25">
      <c r="A2167" s="1">
        <v>7.7909257940877303</v>
      </c>
      <c r="B2167" s="2">
        <v>4</v>
      </c>
      <c r="C2167" s="1">
        <v>19.94437236832615</v>
      </c>
    </row>
    <row r="2168" spans="1:3" x14ac:dyDescent="0.25">
      <c r="A2168" s="1">
        <v>9.6170892594747812</v>
      </c>
      <c r="B2168" s="2">
        <v>4</v>
      </c>
      <c r="C2168" s="1">
        <v>19.944487891158087</v>
      </c>
    </row>
    <row r="2169" spans="1:3" x14ac:dyDescent="0.25">
      <c r="A2169" s="1">
        <v>7.1504672011057249</v>
      </c>
      <c r="B2169" s="2">
        <v>4</v>
      </c>
      <c r="C2169" s="1">
        <v>19.944569982562644</v>
      </c>
    </row>
    <row r="2170" spans="1:3" x14ac:dyDescent="0.25">
      <c r="A2170" s="1">
        <v>4.9288163752372345</v>
      </c>
      <c r="B2170" s="2">
        <v>4</v>
      </c>
      <c r="C2170" s="1">
        <v>19.944549400224812</v>
      </c>
    </row>
    <row r="2171" spans="1:3" x14ac:dyDescent="0.25">
      <c r="A2171" s="1">
        <v>4.9546140212220422</v>
      </c>
      <c r="B2171" s="2">
        <v>4</v>
      </c>
      <c r="C2171" s="1">
        <v>19.944567365155464</v>
      </c>
    </row>
    <row r="2172" spans="1:3" x14ac:dyDescent="0.25">
      <c r="A2172" s="1">
        <v>5.047043461619336</v>
      </c>
      <c r="B2172" s="2">
        <v>4</v>
      </c>
      <c r="C2172" s="1">
        <v>19.944620546108961</v>
      </c>
    </row>
    <row r="2173" spans="1:3" x14ac:dyDescent="0.25">
      <c r="A2173" s="1">
        <v>5.027535774774643</v>
      </c>
      <c r="B2173" s="2">
        <v>4</v>
      </c>
      <c r="C2173" s="1">
        <v>19.944595085876205</v>
      </c>
    </row>
    <row r="2174" spans="1:3" x14ac:dyDescent="0.25">
      <c r="A2174" s="1">
        <v>6.0324995549631968</v>
      </c>
      <c r="B2174" s="2">
        <v>4</v>
      </c>
      <c r="C2174" s="1">
        <v>19.944470521092615</v>
      </c>
    </row>
    <row r="2175" spans="1:3" x14ac:dyDescent="0.25">
      <c r="A2175" s="1">
        <v>4.1180107367056866</v>
      </c>
      <c r="B2175" s="2">
        <v>4</v>
      </c>
      <c r="C2175" s="1">
        <v>19.944412819163084</v>
      </c>
    </row>
    <row r="2176" spans="1:3" x14ac:dyDescent="0.25">
      <c r="A2176" s="1">
        <v>4.1133745254992906</v>
      </c>
      <c r="B2176" s="2">
        <v>4</v>
      </c>
      <c r="C2176" s="1">
        <v>19.944471353903822</v>
      </c>
    </row>
    <row r="2177" spans="1:3" x14ac:dyDescent="0.25">
      <c r="A2177" s="1">
        <v>4.5321962346638873</v>
      </c>
      <c r="B2177" s="2">
        <v>4</v>
      </c>
      <c r="C2177" s="1">
        <v>19.944378079032383</v>
      </c>
    </row>
    <row r="2178" spans="1:3" x14ac:dyDescent="0.25">
      <c r="A2178" s="1">
        <v>4.0249393806374911</v>
      </c>
      <c r="B2178" s="2">
        <v>4</v>
      </c>
      <c r="C2178" s="1">
        <v>19.944409249971567</v>
      </c>
    </row>
    <row r="2179" spans="1:3" x14ac:dyDescent="0.25">
      <c r="A2179" s="1">
        <v>6.6959459981963558</v>
      </c>
      <c r="B2179" s="2">
        <v>4</v>
      </c>
      <c r="C2179" s="1">
        <v>19.944298129142762</v>
      </c>
    </row>
    <row r="2180" spans="1:3" x14ac:dyDescent="0.25">
      <c r="A2180" s="1">
        <v>9.0606284891598072</v>
      </c>
      <c r="B2180" s="2">
        <v>4</v>
      </c>
      <c r="C2180" s="1">
        <v>19.944327158567067</v>
      </c>
    </row>
    <row r="2181" spans="1:3" x14ac:dyDescent="0.25">
      <c r="A2181" s="1">
        <v>4.2165125112171919</v>
      </c>
      <c r="B2181" s="2">
        <v>4</v>
      </c>
      <c r="C2181" s="1">
        <v>19.944271360206262</v>
      </c>
    </row>
    <row r="2182" spans="1:3" x14ac:dyDescent="0.25">
      <c r="A2182" s="1">
        <v>4.4137224207391652</v>
      </c>
      <c r="B2182" s="2">
        <v>4</v>
      </c>
      <c r="C2182" s="1">
        <v>19.944234359587668</v>
      </c>
    </row>
    <row r="2183" spans="1:3" x14ac:dyDescent="0.25">
      <c r="A2183" s="1">
        <v>5.308034039268966</v>
      </c>
      <c r="B2183" s="2">
        <v>4</v>
      </c>
      <c r="C2183" s="1">
        <v>19.944128592545965</v>
      </c>
    </row>
    <row r="2184" spans="1:3" x14ac:dyDescent="0.25">
      <c r="A2184" s="1">
        <v>3.8688095580265403</v>
      </c>
      <c r="B2184" s="2">
        <v>4</v>
      </c>
      <c r="C2184" s="1">
        <v>19.944123000812546</v>
      </c>
    </row>
    <row r="2185" spans="1:3" x14ac:dyDescent="0.25">
      <c r="A2185" s="1">
        <v>4.1668355502262155</v>
      </c>
      <c r="B2185" s="2">
        <v>4</v>
      </c>
      <c r="C2185" s="1">
        <v>19.944196526157651</v>
      </c>
    </row>
    <row r="2186" spans="1:3" x14ac:dyDescent="0.25">
      <c r="A2186" s="1">
        <v>7.4445063479561382</v>
      </c>
      <c r="B2186" s="2">
        <v>4</v>
      </c>
      <c r="C2186" s="1">
        <v>19.944288730271882</v>
      </c>
    </row>
    <row r="2187" spans="1:3" x14ac:dyDescent="0.25">
      <c r="A2187" s="1">
        <v>4.5295139627149279</v>
      </c>
      <c r="B2187" s="2">
        <v>4</v>
      </c>
      <c r="C2187" s="1">
        <v>19.94427552426307</v>
      </c>
    </row>
    <row r="2188" spans="1:3" x14ac:dyDescent="0.25">
      <c r="A2188" s="1">
        <v>4.6165113858900106</v>
      </c>
      <c r="B2188" s="2">
        <v>4</v>
      </c>
      <c r="C2188" s="1">
        <v>19.944335843599561</v>
      </c>
    </row>
    <row r="2189" spans="1:3" x14ac:dyDescent="0.25">
      <c r="A2189" s="1">
        <v>3.6469222162603976</v>
      </c>
      <c r="B2189" s="2">
        <v>4</v>
      </c>
      <c r="C2189" s="1">
        <v>19.944315380234865</v>
      </c>
    </row>
    <row r="2190" spans="1:3" x14ac:dyDescent="0.25">
      <c r="A2190" s="1">
        <v>3.9741576354617933</v>
      </c>
      <c r="B2190" s="2">
        <v>4</v>
      </c>
      <c r="C2190" s="1">
        <v>19.944198429726452</v>
      </c>
    </row>
    <row r="2191" spans="1:3" x14ac:dyDescent="0.25">
      <c r="A2191" s="1">
        <v>5.0274581183892941</v>
      </c>
      <c r="B2191" s="2">
        <v>4</v>
      </c>
      <c r="C2191" s="1">
        <v>19.944477421529442</v>
      </c>
    </row>
    <row r="2192" spans="1:3" x14ac:dyDescent="0.25">
      <c r="A2192" s="1">
        <v>11.071307230524413</v>
      </c>
      <c r="B2192" s="2">
        <v>4</v>
      </c>
      <c r="C2192" s="1">
        <v>19.944459575572441</v>
      </c>
    </row>
    <row r="2193" spans="1:3" x14ac:dyDescent="0.25">
      <c r="A2193" s="1">
        <v>4.7968292882147985</v>
      </c>
      <c r="B2193" s="2">
        <v>4</v>
      </c>
      <c r="C2193" s="1">
        <v>19.94443637582706</v>
      </c>
    </row>
    <row r="2194" spans="1:3" x14ac:dyDescent="0.25">
      <c r="A2194" s="1">
        <v>4.226535992591085</v>
      </c>
      <c r="B2194" s="2">
        <v>4</v>
      </c>
      <c r="C2194" s="1">
        <v>19.944389381472142</v>
      </c>
    </row>
    <row r="2195" spans="1:3" x14ac:dyDescent="0.25">
      <c r="A2195" s="1">
        <v>5.5529269918215052</v>
      </c>
      <c r="B2195" s="2">
        <v>4</v>
      </c>
      <c r="C2195" s="1">
        <v>19.944352261880518</v>
      </c>
    </row>
    <row r="2196" spans="1:3" x14ac:dyDescent="0.25">
      <c r="A2196" s="1">
        <v>5.4370566220968088</v>
      </c>
      <c r="B2196" s="2">
        <v>4</v>
      </c>
      <c r="C2196" s="1">
        <v>19.944327039593833</v>
      </c>
    </row>
    <row r="2197" spans="1:3" x14ac:dyDescent="0.25">
      <c r="A2197" s="1">
        <v>4.9602277602387774</v>
      </c>
      <c r="B2197" s="2">
        <v>4</v>
      </c>
      <c r="C2197" s="1">
        <v>19.9444492249165</v>
      </c>
    </row>
    <row r="2198" spans="1:3" x14ac:dyDescent="0.25">
      <c r="A2198" s="1">
        <v>3.9199691702292792</v>
      </c>
      <c r="B2198" s="2">
        <v>4</v>
      </c>
      <c r="C2198" s="1">
        <v>19.944522036423241</v>
      </c>
    </row>
    <row r="2199" spans="1:3" x14ac:dyDescent="0.25">
      <c r="A2199" s="1">
        <v>4.1949371672727258</v>
      </c>
      <c r="B2199" s="2">
        <v>4</v>
      </c>
      <c r="C2199" s="1">
        <v>19.94450169203165</v>
      </c>
    </row>
    <row r="2200" spans="1:3" x14ac:dyDescent="0.25">
      <c r="A2200" s="1">
        <v>4.3706083285712998</v>
      </c>
      <c r="B2200" s="2">
        <v>4</v>
      </c>
      <c r="C2200" s="1">
        <v>19.94417689560434</v>
      </c>
    </row>
    <row r="2201" spans="1:3" x14ac:dyDescent="0.25">
      <c r="A2201" s="1">
        <v>6.4252761668415781</v>
      </c>
      <c r="B2201" s="2">
        <v>4</v>
      </c>
      <c r="C2201" s="1">
        <v>19.944089807331743</v>
      </c>
    </row>
    <row r="2202" spans="1:3" x14ac:dyDescent="0.25">
      <c r="A2202" s="1">
        <v>3.4138303338906275</v>
      </c>
      <c r="B2202" s="2">
        <v>4</v>
      </c>
      <c r="C2202" s="1">
        <v>19.944465643197383</v>
      </c>
    </row>
    <row r="2203" spans="1:3" x14ac:dyDescent="0.25">
      <c r="A2203" s="1">
        <v>3.5959386915358804</v>
      </c>
      <c r="B2203" s="2">
        <v>4</v>
      </c>
      <c r="C2203" s="1">
        <v>19.944356069018074</v>
      </c>
    </row>
    <row r="2204" spans="1:3" x14ac:dyDescent="0.25">
      <c r="A2204" s="1">
        <v>3.9923407241838631</v>
      </c>
      <c r="B2204" s="2">
        <v>4</v>
      </c>
      <c r="C2204" s="1">
        <v>19.944426976956063</v>
      </c>
    </row>
    <row r="2205" spans="1:3" x14ac:dyDescent="0.25">
      <c r="A2205" s="1">
        <v>4.3263311478213637</v>
      </c>
      <c r="B2205" s="2">
        <v>4</v>
      </c>
      <c r="C2205" s="1">
        <v>19.944477064610254</v>
      </c>
    </row>
    <row r="2206" spans="1:3" x14ac:dyDescent="0.25">
      <c r="A2206" s="1">
        <v>10.224898652035355</v>
      </c>
      <c r="B2206" s="2">
        <v>4</v>
      </c>
      <c r="C2206" s="1">
        <v>19.944155956347981</v>
      </c>
    </row>
    <row r="2207" spans="1:3" x14ac:dyDescent="0.25">
      <c r="A2207" s="1">
        <v>8.1997747779111183</v>
      </c>
      <c r="B2207" s="2">
        <v>4</v>
      </c>
      <c r="C2207" s="1">
        <v>19.943935737231673</v>
      </c>
    </row>
    <row r="2208" spans="1:3" x14ac:dyDescent="0.25">
      <c r="A2208" s="1">
        <v>8.3011674867549505</v>
      </c>
      <c r="B2208" s="2">
        <v>4</v>
      </c>
      <c r="C2208" s="1">
        <v>19.94398558693975</v>
      </c>
    </row>
    <row r="2209" spans="1:3" x14ac:dyDescent="0.25">
      <c r="A2209" s="1">
        <v>10.149523101500163</v>
      </c>
      <c r="B2209" s="2">
        <v>4</v>
      </c>
      <c r="C2209" s="1">
        <v>19.943942756641775</v>
      </c>
    </row>
    <row r="2210" spans="1:3" x14ac:dyDescent="0.25">
      <c r="A2210" s="1">
        <v>6.8128027927157095</v>
      </c>
      <c r="B2210" s="2">
        <v>4</v>
      </c>
      <c r="C2210" s="1">
        <v>19.944518705178062</v>
      </c>
    </row>
    <row r="2211" spans="1:3" x14ac:dyDescent="0.25">
      <c r="A2211" s="1">
        <v>6.1369254678527465</v>
      </c>
      <c r="B2211" s="2">
        <v>4</v>
      </c>
      <c r="C2211" s="1">
        <v>19.944357020802556</v>
      </c>
    </row>
    <row r="2212" spans="1:3" x14ac:dyDescent="0.25">
      <c r="A2212" s="1">
        <v>5.6189814427018865</v>
      </c>
      <c r="B2212" s="2">
        <v>4</v>
      </c>
      <c r="C2212" s="1">
        <v>19.944475517960683</v>
      </c>
    </row>
    <row r="2213" spans="1:3" x14ac:dyDescent="0.25">
      <c r="A2213" s="1">
        <v>6.7305222991724447</v>
      </c>
      <c r="B2213" s="2">
        <v>4</v>
      </c>
      <c r="C2213" s="1">
        <v>19.944468736496841</v>
      </c>
    </row>
    <row r="2214" spans="1:3" x14ac:dyDescent="0.25">
      <c r="A2214" s="1">
        <v>6.7387243337902003</v>
      </c>
      <c r="B2214" s="2">
        <v>4</v>
      </c>
      <c r="C2214" s="1">
        <v>19.94418938777477</v>
      </c>
    </row>
    <row r="2215" spans="1:3" x14ac:dyDescent="0.25">
      <c r="A2215" s="1">
        <v>13.527076863459587</v>
      </c>
      <c r="B2215" s="2">
        <v>4</v>
      </c>
      <c r="C2215" s="1">
        <v>19.943650677803195</v>
      </c>
    </row>
    <row r="2216" spans="1:3" x14ac:dyDescent="0.25">
      <c r="A2216" s="1">
        <v>9.0757402627890951</v>
      </c>
      <c r="B2216" s="2">
        <v>4</v>
      </c>
      <c r="C2216" s="1">
        <v>19.943623908866925</v>
      </c>
    </row>
    <row r="2217" spans="1:3" x14ac:dyDescent="0.25">
      <c r="A2217" s="1">
        <v>7.894244096555461</v>
      </c>
      <c r="B2217" s="2">
        <v>4</v>
      </c>
      <c r="C2217" s="1">
        <v>19.943748711596424</v>
      </c>
    </row>
    <row r="2218" spans="1:3" x14ac:dyDescent="0.25">
      <c r="A2218" s="1">
        <v>5.2705470151566418</v>
      </c>
      <c r="B2218" s="2">
        <v>4</v>
      </c>
      <c r="C2218" s="1">
        <v>19.943794873139904</v>
      </c>
    </row>
    <row r="2219" spans="1:3" x14ac:dyDescent="0.25">
      <c r="A2219" s="1">
        <v>6.1575906325734051</v>
      </c>
      <c r="B2219" s="2">
        <v>4</v>
      </c>
      <c r="C2219" s="1">
        <v>19.943784641457654</v>
      </c>
    </row>
    <row r="2220" spans="1:3" x14ac:dyDescent="0.25">
      <c r="A2220" s="1">
        <v>8.275645563783625</v>
      </c>
      <c r="B2220" s="2">
        <v>4</v>
      </c>
      <c r="C2220" s="1">
        <v>19.943183708580861</v>
      </c>
    </row>
    <row r="2221" spans="1:3" x14ac:dyDescent="0.25">
      <c r="A2221" s="1">
        <v>8.2438534292473431</v>
      </c>
      <c r="B2221" s="2">
        <v>4</v>
      </c>
      <c r="C2221" s="1">
        <v>19.943090195763347</v>
      </c>
    </row>
    <row r="2222" spans="1:3" x14ac:dyDescent="0.25">
      <c r="A2222" s="1">
        <v>6.6480446222942531</v>
      </c>
      <c r="B2222" s="2">
        <v>4</v>
      </c>
      <c r="C2222" s="1">
        <v>19.943131241465402</v>
      </c>
    </row>
    <row r="2223" spans="1:3" x14ac:dyDescent="0.25">
      <c r="A2223" s="1">
        <v>4.74445153025618</v>
      </c>
      <c r="B2223" s="2">
        <v>4</v>
      </c>
      <c r="C2223" s="1">
        <v>19.943080677918999</v>
      </c>
    </row>
    <row r="2224" spans="1:3" x14ac:dyDescent="0.25">
      <c r="A2224" s="1">
        <v>6.509384508407468</v>
      </c>
      <c r="B2224" s="2">
        <v>4</v>
      </c>
      <c r="C2224" s="1">
        <v>19.943156344779098</v>
      </c>
    </row>
    <row r="2225" spans="1:3" x14ac:dyDescent="0.25">
      <c r="A2225" s="1">
        <v>7.2386948764797197</v>
      </c>
      <c r="B2225" s="2">
        <v>4</v>
      </c>
      <c r="C2225" s="1">
        <v>19.943299707304803</v>
      </c>
    </row>
    <row r="2226" spans="1:3" x14ac:dyDescent="0.25">
      <c r="A2226" s="1">
        <v>5.1958969655442573</v>
      </c>
      <c r="B2226" s="2">
        <v>4</v>
      </c>
      <c r="C2226" s="1">
        <v>19.94314242493218</v>
      </c>
    </row>
    <row r="2227" spans="1:3" x14ac:dyDescent="0.25">
      <c r="A2227" s="1">
        <v>7.2537367416107115</v>
      </c>
      <c r="B2227" s="2">
        <v>4</v>
      </c>
      <c r="C2227" s="1">
        <v>19.942956113135441</v>
      </c>
    </row>
    <row r="2228" spans="1:3" x14ac:dyDescent="0.25">
      <c r="A2228" s="1">
        <v>9.7618258768451014</v>
      </c>
      <c r="B2228" s="2">
        <v>4</v>
      </c>
      <c r="C2228" s="1">
        <v>19.942931723660337</v>
      </c>
    </row>
    <row r="2229" spans="1:3" x14ac:dyDescent="0.25">
      <c r="A2229" s="1">
        <v>6.0301119842536179</v>
      </c>
      <c r="B2229" s="2">
        <v>4</v>
      </c>
      <c r="C2229" s="1">
        <v>19.942968248386535</v>
      </c>
    </row>
    <row r="2230" spans="1:3" x14ac:dyDescent="0.25">
      <c r="A2230" s="1">
        <v>6.5677393650900218</v>
      </c>
      <c r="B2230" s="2">
        <v>4</v>
      </c>
      <c r="C2230" s="1">
        <v>19.943024879558504</v>
      </c>
    </row>
    <row r="2231" spans="1:3" x14ac:dyDescent="0.25">
      <c r="A2231" s="1">
        <v>6.1483827987034827</v>
      </c>
      <c r="B2231" s="2">
        <v>4</v>
      </c>
      <c r="C2231" s="1">
        <v>19.943053076171463</v>
      </c>
    </row>
    <row r="2232" spans="1:3" x14ac:dyDescent="0.25">
      <c r="A2232" s="1">
        <v>5.8649626016074894</v>
      </c>
      <c r="B2232" s="2">
        <v>4</v>
      </c>
      <c r="C2232" s="1">
        <v>19.943035468159934</v>
      </c>
    </row>
    <row r="2233" spans="1:3" x14ac:dyDescent="0.25">
      <c r="A2233" s="1">
        <v>5.1779363695026852</v>
      </c>
      <c r="B2233" s="2">
        <v>4</v>
      </c>
      <c r="C2233" s="1">
        <v>19.942963251518371</v>
      </c>
    </row>
    <row r="2234" spans="1:3" x14ac:dyDescent="0.25">
      <c r="A2234" s="1">
        <v>9.8250062666104085</v>
      </c>
      <c r="B2234" s="2">
        <v>4</v>
      </c>
      <c r="C2234" s="1">
        <v>19.943034159456513</v>
      </c>
    </row>
    <row r="2235" spans="1:3" x14ac:dyDescent="0.25">
      <c r="A2235" s="1">
        <v>5.5777484438126441</v>
      </c>
      <c r="B2235" s="2">
        <v>4</v>
      </c>
      <c r="C2235" s="1">
        <v>19.943012863280359</v>
      </c>
    </row>
    <row r="2236" spans="1:3" x14ac:dyDescent="0.25">
      <c r="A2236" s="1">
        <v>6.861246303966789</v>
      </c>
      <c r="B2236" s="2">
        <v>4</v>
      </c>
      <c r="C2236" s="1">
        <v>19.943696958319634</v>
      </c>
    </row>
    <row r="2237" spans="1:3" x14ac:dyDescent="0.25">
      <c r="A2237" s="1">
        <v>9.3337875090247753</v>
      </c>
      <c r="B2237" s="2">
        <v>4</v>
      </c>
      <c r="C2237" s="1">
        <v>19.943648655261363</v>
      </c>
    </row>
    <row r="2238" spans="1:3" x14ac:dyDescent="0.25">
      <c r="A2238" s="1">
        <v>5.3537495532688411</v>
      </c>
      <c r="B2238" s="2">
        <v>4</v>
      </c>
      <c r="C2238" s="1">
        <v>19.943680183119397</v>
      </c>
    </row>
    <row r="2239" spans="1:3" x14ac:dyDescent="0.25">
      <c r="A2239" s="1">
        <v>5.7243437535409036</v>
      </c>
      <c r="B2239" s="2">
        <v>4</v>
      </c>
      <c r="C2239" s="1">
        <v>19.943699337780536</v>
      </c>
    </row>
    <row r="2240" spans="1:3" x14ac:dyDescent="0.25">
      <c r="A2240" s="1">
        <v>9.0429268048384124</v>
      </c>
      <c r="B2240" s="2">
        <v>4</v>
      </c>
      <c r="C2240" s="1">
        <v>19.94368268155398</v>
      </c>
    </row>
    <row r="2241" spans="1:3" x14ac:dyDescent="0.25">
      <c r="A2241" s="1">
        <v>8.3371731877421897</v>
      </c>
      <c r="B2241" s="2">
        <v>4</v>
      </c>
      <c r="C2241" s="1">
        <v>19.94375799149455</v>
      </c>
    </row>
    <row r="2242" spans="1:3" x14ac:dyDescent="0.25">
      <c r="A2242" s="1">
        <v>6.1533440989077892</v>
      </c>
      <c r="B2242" s="2">
        <v>4</v>
      </c>
      <c r="C2242" s="1">
        <v>19.943727058501349</v>
      </c>
    </row>
    <row r="2243" spans="1:3" x14ac:dyDescent="0.25">
      <c r="A2243" s="1">
        <v>4.6188602570499571</v>
      </c>
      <c r="B2243" s="2">
        <v>4</v>
      </c>
      <c r="C2243" s="1">
        <v>19.943759300197886</v>
      </c>
    </row>
    <row r="2244" spans="1:3" x14ac:dyDescent="0.25">
      <c r="A2244" s="1">
        <v>5.0938083246699506</v>
      </c>
      <c r="B2244" s="2">
        <v>4</v>
      </c>
      <c r="C2244" s="1">
        <v>19.943712662762145</v>
      </c>
    </row>
    <row r="2245" spans="1:3" x14ac:dyDescent="0.25">
      <c r="A2245" s="1">
        <v>9.4312076888583416</v>
      </c>
      <c r="B2245" s="2">
        <v>4</v>
      </c>
      <c r="C2245" s="1">
        <v>19.943893620771973</v>
      </c>
    </row>
    <row r="2246" spans="1:3" x14ac:dyDescent="0.25">
      <c r="A2246" s="1">
        <v>5.2804812288135654</v>
      </c>
      <c r="B2246" s="2">
        <v>4</v>
      </c>
      <c r="C2246" s="1">
        <v>19.943942875614518</v>
      </c>
    </row>
    <row r="2247" spans="1:3" x14ac:dyDescent="0.25">
      <c r="A2247" s="1">
        <v>5.3730403948176191</v>
      </c>
      <c r="B2247" s="2">
        <v>4</v>
      </c>
      <c r="C2247" s="1">
        <v>19.944208304489681</v>
      </c>
    </row>
    <row r="2248" spans="1:3" x14ac:dyDescent="0.25">
      <c r="A2248" s="1">
        <v>5.8764807098525127</v>
      </c>
      <c r="B2248" s="2">
        <v>4</v>
      </c>
      <c r="C2248" s="1">
        <v>19.94417285052074</v>
      </c>
    </row>
    <row r="2249" spans="1:3" x14ac:dyDescent="0.25">
      <c r="A2249" s="1">
        <v>7.7936249766878287</v>
      </c>
      <c r="B2249" s="2">
        <v>4</v>
      </c>
      <c r="C2249" s="1">
        <v>19.944016638905794</v>
      </c>
    </row>
    <row r="2250" spans="1:3" x14ac:dyDescent="0.25">
      <c r="A2250" s="1">
        <v>7.0640667762865643</v>
      </c>
      <c r="B2250" s="2">
        <v>4</v>
      </c>
      <c r="C2250" s="1">
        <v>19.943894572556122</v>
      </c>
    </row>
    <row r="2251" spans="1:3" x14ac:dyDescent="0.25">
      <c r="A2251" s="1">
        <v>4.2574554684863681</v>
      </c>
      <c r="B2251" s="2">
        <v>4</v>
      </c>
      <c r="C2251" s="1">
        <v>19.944107891235177</v>
      </c>
    </row>
    <row r="2252" spans="1:3" x14ac:dyDescent="0.25">
      <c r="A2252" s="1">
        <v>5.6322460240237007</v>
      </c>
      <c r="B2252" s="2">
        <v>4</v>
      </c>
      <c r="C2252" s="1">
        <v>19.943780001508618</v>
      </c>
    </row>
    <row r="2253" spans="1:3" x14ac:dyDescent="0.25">
      <c r="A2253" s="1">
        <v>4.6123283935446153</v>
      </c>
      <c r="B2253" s="2">
        <v>4</v>
      </c>
      <c r="C2253" s="1">
        <v>19.94379463519379</v>
      </c>
    </row>
    <row r="2254" spans="1:3" x14ac:dyDescent="0.25">
      <c r="A2254" s="1">
        <v>5.9227325984823542</v>
      </c>
      <c r="B2254" s="2">
        <v>4</v>
      </c>
      <c r="C2254" s="1">
        <v>19.943520441970634</v>
      </c>
    </row>
    <row r="2255" spans="1:3" x14ac:dyDescent="0.25">
      <c r="A2255" s="1">
        <v>5.4359165821724078</v>
      </c>
      <c r="B2255" s="2">
        <v>4</v>
      </c>
      <c r="C2255" s="1">
        <v>19.94358151480305</v>
      </c>
    </row>
    <row r="2256" spans="1:3" x14ac:dyDescent="0.25">
      <c r="A2256" s="1">
        <v>6.1633826924284172</v>
      </c>
      <c r="B2256" s="2">
        <v>4</v>
      </c>
      <c r="C2256" s="1">
        <v>19.943624820993463</v>
      </c>
    </row>
    <row r="2257" spans="1:3" x14ac:dyDescent="0.25">
      <c r="A2257" s="1">
        <v>5.6449680462986702</v>
      </c>
      <c r="B2257" s="2">
        <v>4</v>
      </c>
      <c r="C2257" s="1">
        <v>19.943635449252632</v>
      </c>
    </row>
    <row r="2258" spans="1:3" x14ac:dyDescent="0.25">
      <c r="A2258" s="1">
        <v>6.6682159525242</v>
      </c>
      <c r="B2258" s="2">
        <v>4</v>
      </c>
      <c r="C2258" s="1">
        <v>19.943473963165658</v>
      </c>
    </row>
    <row r="2259" spans="1:3" x14ac:dyDescent="0.25">
      <c r="A2259" s="1">
        <v>5.7583486389037537</v>
      </c>
      <c r="B2259" s="2">
        <v>4</v>
      </c>
      <c r="C2259" s="1">
        <v>19.943379419248313</v>
      </c>
    </row>
    <row r="2260" spans="1:3" x14ac:dyDescent="0.25">
      <c r="A2260" s="1">
        <v>4.683416500586068</v>
      </c>
      <c r="B2260" s="2">
        <v>4</v>
      </c>
      <c r="C2260" s="1">
        <v>19.943391157922576</v>
      </c>
    </row>
    <row r="2261" spans="1:3" x14ac:dyDescent="0.25">
      <c r="A2261" s="1">
        <v>5.620281075998439</v>
      </c>
      <c r="B2261" s="2">
        <v>4</v>
      </c>
      <c r="C2261" s="1">
        <v>19.943810736213354</v>
      </c>
    </row>
    <row r="2262" spans="1:3" x14ac:dyDescent="0.25">
      <c r="A2262" s="1">
        <v>6.563052460868672</v>
      </c>
      <c r="B2262" s="2">
        <v>4</v>
      </c>
      <c r="C2262" s="1">
        <v>19.943242520925232</v>
      </c>
    </row>
    <row r="2263" spans="1:3" x14ac:dyDescent="0.25">
      <c r="A2263" s="1">
        <v>7.8114069070891556</v>
      </c>
      <c r="B2263" s="2">
        <v>4</v>
      </c>
      <c r="C2263" s="1">
        <v>19.944319782238011</v>
      </c>
    </row>
    <row r="2264" spans="1:3" x14ac:dyDescent="0.25">
      <c r="A2264" s="1">
        <v>5.0833595943813981</v>
      </c>
      <c r="B2264" s="2">
        <v>4</v>
      </c>
      <c r="C2264" s="1">
        <v>19.944400208019839</v>
      </c>
    </row>
    <row r="2265" spans="1:3" x14ac:dyDescent="0.25">
      <c r="A2265" s="1">
        <v>5.2336358896638329</v>
      </c>
      <c r="B2265" s="2">
        <v>4</v>
      </c>
      <c r="C2265" s="1">
        <v>19.94439766992809</v>
      </c>
    </row>
    <row r="2266" spans="1:3" x14ac:dyDescent="0.25">
      <c r="A2266" s="1">
        <v>9.1419754717676387</v>
      </c>
      <c r="B2266" s="2">
        <v>4</v>
      </c>
      <c r="C2266" s="1">
        <v>19.9440596278348</v>
      </c>
    </row>
    <row r="2267" spans="1:3" x14ac:dyDescent="0.25">
      <c r="A2267" s="1">
        <v>7.0451357484590664</v>
      </c>
      <c r="B2267" s="2">
        <v>4</v>
      </c>
      <c r="C2267" s="1">
        <v>19.944029329364501</v>
      </c>
    </row>
    <row r="2268" spans="1:3" x14ac:dyDescent="0.25">
      <c r="A2268" s="1">
        <v>5.0012621672111219</v>
      </c>
      <c r="B2268" s="2">
        <v>4</v>
      </c>
      <c r="C2268" s="1">
        <v>19.943959055949303</v>
      </c>
    </row>
    <row r="2269" spans="1:3" x14ac:dyDescent="0.25">
      <c r="A2269" s="1">
        <v>7.3444923770789039</v>
      </c>
      <c r="B2269" s="2">
        <v>4</v>
      </c>
      <c r="C2269" s="1">
        <v>19.943949062213289</v>
      </c>
    </row>
    <row r="2270" spans="1:3" x14ac:dyDescent="0.25">
      <c r="A2270" s="1">
        <v>5.0072671520680094</v>
      </c>
      <c r="B2270" s="2">
        <v>4</v>
      </c>
      <c r="C2270" s="1">
        <v>19.943987292219877</v>
      </c>
    </row>
    <row r="2271" spans="1:3" x14ac:dyDescent="0.25">
      <c r="A2271" s="1">
        <v>3.210675932548515</v>
      </c>
      <c r="B2271" s="2">
        <v>4</v>
      </c>
      <c r="C2271" s="1">
        <v>19.944540953138215</v>
      </c>
    </row>
    <row r="2272" spans="1:3" x14ac:dyDescent="0.25">
      <c r="A2272" s="1">
        <v>6.0765915334803333</v>
      </c>
      <c r="B2272" s="2">
        <v>4</v>
      </c>
      <c r="C2272" s="1">
        <v>19.94458723365495</v>
      </c>
    </row>
    <row r="2273" spans="1:3" x14ac:dyDescent="0.25">
      <c r="A2273" s="1">
        <v>5.001700920821893</v>
      </c>
      <c r="B2273" s="2">
        <v>4</v>
      </c>
      <c r="C2273" s="1">
        <v>19.944616263079109</v>
      </c>
    </row>
    <row r="2274" spans="1:3" x14ac:dyDescent="0.25">
      <c r="A2274" s="1">
        <v>5.4728467879070131</v>
      </c>
      <c r="B2274" s="2">
        <v>4</v>
      </c>
      <c r="C2274" s="1">
        <v>19.944579024514407</v>
      </c>
    </row>
    <row r="2275" spans="1:3" x14ac:dyDescent="0.25">
      <c r="A2275" s="1">
        <v>6.8243959660232045</v>
      </c>
      <c r="B2275" s="2">
        <v>4</v>
      </c>
      <c r="C2275" s="1">
        <v>19.944510020145383</v>
      </c>
    </row>
    <row r="2276" spans="1:3" x14ac:dyDescent="0.25">
      <c r="A2276" s="1">
        <v>5.3697249397327056</v>
      </c>
      <c r="B2276" s="2">
        <v>4</v>
      </c>
      <c r="C2276" s="1">
        <v>19.944205449136479</v>
      </c>
    </row>
    <row r="2277" spans="1:3" x14ac:dyDescent="0.25">
      <c r="A2277" s="1">
        <v>7.0302859680596761</v>
      </c>
      <c r="B2277" s="2">
        <v>4</v>
      </c>
      <c r="C2277" s="1">
        <v>19.9438441279828</v>
      </c>
    </row>
    <row r="2278" spans="1:3" x14ac:dyDescent="0.25">
      <c r="A2278" s="1">
        <v>4.8374308590245416</v>
      </c>
      <c r="B2278" s="2">
        <v>4</v>
      </c>
      <c r="C2278" s="1">
        <v>19.943804866876114</v>
      </c>
    </row>
    <row r="2279" spans="1:3" x14ac:dyDescent="0.25">
      <c r="A2279" s="1">
        <v>3.888213964645256</v>
      </c>
      <c r="B2279" s="2">
        <v>4</v>
      </c>
      <c r="C2279" s="1">
        <v>19.943125292812773</v>
      </c>
    </row>
    <row r="2280" spans="1:3" x14ac:dyDescent="0.25">
      <c r="A2280" s="1">
        <v>7.7930151845266309</v>
      </c>
      <c r="B2280" s="2">
        <v>4</v>
      </c>
      <c r="C2280" s="1">
        <v>19.943432124309826</v>
      </c>
    </row>
    <row r="2281" spans="1:3" x14ac:dyDescent="0.25">
      <c r="A2281" s="1">
        <v>4.1265101176577623</v>
      </c>
      <c r="B2281" s="2">
        <v>4</v>
      </c>
      <c r="C2281" s="1">
        <v>19.943395242663922</v>
      </c>
    </row>
    <row r="2282" spans="1:3" x14ac:dyDescent="0.25">
      <c r="A2282" s="1">
        <v>8.7507409098852431</v>
      </c>
      <c r="B2282" s="2">
        <v>7</v>
      </c>
      <c r="C2282" s="1">
        <v>19.856547553185639</v>
      </c>
    </row>
    <row r="2283" spans="1:3" x14ac:dyDescent="0.25">
      <c r="A2283" s="1">
        <v>11.527616970375407</v>
      </c>
      <c r="B2283" s="2">
        <v>7</v>
      </c>
      <c r="C2283" s="1">
        <v>19.85657860515224</v>
      </c>
    </row>
    <row r="2284" spans="1:3" x14ac:dyDescent="0.25">
      <c r="A2284" s="1">
        <v>8.9046581949871122</v>
      </c>
      <c r="B2284" s="2">
        <v>7</v>
      </c>
      <c r="C2284" s="1">
        <v>19.856648799251612</v>
      </c>
    </row>
    <row r="2285" spans="1:3" x14ac:dyDescent="0.25">
      <c r="A2285" s="1">
        <v>6.1124282687304348</v>
      </c>
      <c r="B2285" s="2">
        <v>7</v>
      </c>
      <c r="C2285" s="1">
        <v>19.856629763563351</v>
      </c>
    </row>
    <row r="2286" spans="1:3" x14ac:dyDescent="0.25">
      <c r="A2286" s="1">
        <v>5.1541397700418639</v>
      </c>
      <c r="B2286" s="2">
        <v>7</v>
      </c>
      <c r="C2286" s="1">
        <v>19.856590026564458</v>
      </c>
    </row>
    <row r="2287" spans="1:3" x14ac:dyDescent="0.25">
      <c r="A2287" s="1">
        <v>5.9250263164766963</v>
      </c>
      <c r="B2287" s="2">
        <v>7</v>
      </c>
      <c r="C2287" s="1">
        <v>19.856546006535854</v>
      </c>
    </row>
    <row r="2288" spans="1:3" x14ac:dyDescent="0.25">
      <c r="A2288" s="1">
        <v>4.1651991770260217</v>
      </c>
      <c r="B2288" s="2">
        <v>7</v>
      </c>
      <c r="C2288" s="1">
        <v>19.856570158065018</v>
      </c>
    </row>
    <row r="2289" spans="1:3" x14ac:dyDescent="0.25">
      <c r="A2289" s="1">
        <v>5.1637516137806907</v>
      </c>
      <c r="B2289" s="2">
        <v>7</v>
      </c>
      <c r="C2289" s="1">
        <v>19.856599306462371</v>
      </c>
    </row>
    <row r="2290" spans="1:3" x14ac:dyDescent="0.25">
      <c r="A2290" s="1">
        <v>6.0464042250568308</v>
      </c>
      <c r="B2290" s="2">
        <v>7</v>
      </c>
      <c r="C2290" s="1">
        <v>19.856528636470596</v>
      </c>
    </row>
    <row r="2291" spans="1:3" x14ac:dyDescent="0.25">
      <c r="A2291" s="1">
        <v>5.4293915475210159</v>
      </c>
      <c r="B2291" s="2">
        <v>7</v>
      </c>
      <c r="C2291" s="1">
        <v>19.856613226309275</v>
      </c>
    </row>
    <row r="2292" spans="1:3" x14ac:dyDescent="0.25">
      <c r="A2292" s="1">
        <v>11.243779574089221</v>
      </c>
      <c r="B2292" s="2">
        <v>7</v>
      </c>
      <c r="C2292" s="1">
        <v>19.856991322663632</v>
      </c>
    </row>
    <row r="2293" spans="1:3" x14ac:dyDescent="0.25">
      <c r="A2293" s="1">
        <v>4.3418016642791963</v>
      </c>
      <c r="B2293" s="2">
        <v>7</v>
      </c>
      <c r="C2293" s="1">
        <v>19.85697288184025</v>
      </c>
    </row>
    <row r="2294" spans="1:3" x14ac:dyDescent="0.25">
      <c r="A2294" s="1">
        <v>5.1172443425683625</v>
      </c>
      <c r="B2294" s="2">
        <v>7</v>
      </c>
      <c r="C2294" s="1">
        <v>19.856993226231904</v>
      </c>
    </row>
    <row r="2295" spans="1:3" x14ac:dyDescent="0.25">
      <c r="A2295" s="1">
        <v>4.3938880986996534</v>
      </c>
      <c r="B2295" s="2">
        <v>7</v>
      </c>
      <c r="C2295" s="1">
        <v>19.857029037120014</v>
      </c>
    </row>
    <row r="2296" spans="1:3" x14ac:dyDescent="0.25">
      <c r="A2296" s="1">
        <v>4.8399527074450637</v>
      </c>
      <c r="B2296" s="2">
        <v>7</v>
      </c>
      <c r="C2296" s="1">
        <v>19.857081385262163</v>
      </c>
    </row>
    <row r="2297" spans="1:3" x14ac:dyDescent="0.25">
      <c r="A2297" s="1">
        <v>5.4129050194157182</v>
      </c>
      <c r="B2297" s="2">
        <v>7</v>
      </c>
      <c r="C2297" s="1">
        <v>19.857003933806485</v>
      </c>
    </row>
    <row r="2298" spans="1:3" x14ac:dyDescent="0.25">
      <c r="A2298" s="1">
        <v>6.4138015250636844</v>
      </c>
      <c r="B2298" s="2">
        <v>7</v>
      </c>
      <c r="C2298" s="1">
        <v>19.857118861773095</v>
      </c>
    </row>
    <row r="2299" spans="1:3" x14ac:dyDescent="0.25">
      <c r="A2299" s="1">
        <v>7.1580564709951897</v>
      </c>
      <c r="B2299" s="2">
        <v>7</v>
      </c>
      <c r="C2299" s="1">
        <v>19.85725437207752</v>
      </c>
    </row>
    <row r="2300" spans="1:3" x14ac:dyDescent="0.25">
      <c r="A2300" s="1">
        <v>5.7441230743795675</v>
      </c>
      <c r="B2300" s="2">
        <v>7</v>
      </c>
      <c r="C2300" s="1">
        <v>19.85700916862065</v>
      </c>
    </row>
    <row r="2301" spans="1:3" x14ac:dyDescent="0.25">
      <c r="A2301" s="1">
        <v>4.380614534979367</v>
      </c>
      <c r="B2301" s="2">
        <v>7</v>
      </c>
      <c r="C2301" s="1">
        <v>19.856758968295779</v>
      </c>
    </row>
    <row r="2302" spans="1:3" x14ac:dyDescent="0.25">
      <c r="A2302" s="1">
        <v>3.6366221517237882</v>
      </c>
      <c r="B2302" s="2">
        <v>7</v>
      </c>
      <c r="C2302" s="1">
        <v>19.856783714690238</v>
      </c>
    </row>
    <row r="2303" spans="1:3" x14ac:dyDescent="0.25">
      <c r="A2303" s="1">
        <v>5.8638915320751046</v>
      </c>
      <c r="B2303" s="2">
        <v>7</v>
      </c>
      <c r="C2303" s="1">
        <v>19.856785737232261</v>
      </c>
    </row>
    <row r="2304" spans="1:3" x14ac:dyDescent="0.25">
      <c r="A2304" s="1">
        <v>8.9785972012353739</v>
      </c>
      <c r="B2304" s="2">
        <v>7</v>
      </c>
      <c r="C2304" s="1">
        <v>19.856531015932035</v>
      </c>
    </row>
    <row r="2305" spans="1:3" x14ac:dyDescent="0.25">
      <c r="A2305" s="1">
        <v>5.012322073702574</v>
      </c>
      <c r="B2305" s="2">
        <v>7</v>
      </c>
      <c r="C2305" s="1">
        <v>19.856576582609769</v>
      </c>
    </row>
    <row r="2306" spans="1:3" x14ac:dyDescent="0.25">
      <c r="A2306" s="1">
        <v>4.2040498951464524</v>
      </c>
      <c r="B2306" s="2">
        <v>7</v>
      </c>
      <c r="C2306" s="1">
        <v>19.857045336427873</v>
      </c>
    </row>
    <row r="2307" spans="1:3" x14ac:dyDescent="0.25">
      <c r="A2307" s="1">
        <v>5.1723903301751673</v>
      </c>
      <c r="B2307" s="2">
        <v>7</v>
      </c>
      <c r="C2307" s="1">
        <v>19.856986206821912</v>
      </c>
    </row>
    <row r="2308" spans="1:3" x14ac:dyDescent="0.25">
      <c r="A2308" s="1">
        <v>4.6031822189549549</v>
      </c>
      <c r="B2308" s="2">
        <v>7</v>
      </c>
      <c r="C2308" s="1">
        <v>19.857266031436172</v>
      </c>
    </row>
    <row r="2309" spans="1:3" x14ac:dyDescent="0.25">
      <c r="A2309" s="1">
        <v>4.8885516973018941</v>
      </c>
      <c r="B2309" s="2">
        <v>7</v>
      </c>
      <c r="C2309" s="1">
        <v>19.856795374049224</v>
      </c>
    </row>
    <row r="2310" spans="1:3" x14ac:dyDescent="0.25">
      <c r="A2310" s="1">
        <v>4.727720661994022</v>
      </c>
      <c r="B2310" s="2">
        <v>7</v>
      </c>
      <c r="C2310" s="1">
        <v>19.856887459190151</v>
      </c>
    </row>
    <row r="2311" spans="1:3" x14ac:dyDescent="0.25">
      <c r="A2311" s="1">
        <v>5.5685812707601565</v>
      </c>
      <c r="B2311" s="2">
        <v>7</v>
      </c>
      <c r="C2311" s="1">
        <v>19.856985611956677</v>
      </c>
    </row>
    <row r="2312" spans="1:3" x14ac:dyDescent="0.25">
      <c r="A2312" s="1">
        <v>7.2197188890464385</v>
      </c>
      <c r="B2312" s="2">
        <v>7</v>
      </c>
      <c r="C2312" s="1">
        <v>19.857081266289278</v>
      </c>
    </row>
    <row r="2313" spans="1:3" x14ac:dyDescent="0.25">
      <c r="A2313" s="1">
        <v>9.4787380952875395</v>
      </c>
      <c r="B2313" s="2">
        <v>7</v>
      </c>
      <c r="C2313" s="1">
        <v>19.857046407185535</v>
      </c>
    </row>
    <row r="2314" spans="1:3" x14ac:dyDescent="0.25">
      <c r="A2314" s="1">
        <v>5.0116171150679945</v>
      </c>
      <c r="B2314" s="2">
        <v>7</v>
      </c>
      <c r="C2314" s="1">
        <v>19.856899475468229</v>
      </c>
    </row>
    <row r="2315" spans="1:3" x14ac:dyDescent="0.25">
      <c r="A2315" s="1">
        <v>7.0553569580607629</v>
      </c>
      <c r="B2315" s="2">
        <v>7</v>
      </c>
      <c r="C2315" s="1">
        <v>19.856792161777033</v>
      </c>
    </row>
    <row r="2316" spans="1:3" x14ac:dyDescent="0.25">
      <c r="A2316" s="1">
        <v>6.3032778664310305</v>
      </c>
      <c r="B2316" s="2">
        <v>7</v>
      </c>
      <c r="C2316" s="1">
        <v>19.856534466149995</v>
      </c>
    </row>
    <row r="2317" spans="1:3" x14ac:dyDescent="0.25">
      <c r="A2317" s="1">
        <v>3.9479653236734427</v>
      </c>
      <c r="B2317" s="2">
        <v>7</v>
      </c>
      <c r="C2317" s="1">
        <v>19.856532443608003</v>
      </c>
    </row>
    <row r="2318" spans="1:3" x14ac:dyDescent="0.25">
      <c r="A2318" s="1">
        <v>8.2324740486631232</v>
      </c>
      <c r="B2318" s="2">
        <v>7</v>
      </c>
      <c r="C2318" s="1">
        <v>19.85679454123823</v>
      </c>
    </row>
    <row r="2319" spans="1:3" x14ac:dyDescent="0.25">
      <c r="A2319" s="1">
        <v>7.4083902371436867</v>
      </c>
      <c r="B2319" s="2">
        <v>7</v>
      </c>
      <c r="C2319" s="1">
        <v>19.856688774196432</v>
      </c>
    </row>
    <row r="2320" spans="1:3" x14ac:dyDescent="0.25">
      <c r="A2320" s="1">
        <v>8.9196228346016682</v>
      </c>
      <c r="B2320" s="2">
        <v>7</v>
      </c>
      <c r="C2320" s="1">
        <v>19.856572061633919</v>
      </c>
    </row>
    <row r="2321" spans="1:3" x14ac:dyDescent="0.25">
      <c r="A2321" s="1">
        <v>3.8796123724223666</v>
      </c>
      <c r="B2321" s="2">
        <v>7</v>
      </c>
      <c r="C2321" s="1">
        <v>19.856523996521474</v>
      </c>
    </row>
    <row r="2322" spans="1:3" x14ac:dyDescent="0.25">
      <c r="A2322" s="1">
        <v>4.3731698927163896</v>
      </c>
      <c r="B2322" s="2">
        <v>7</v>
      </c>
      <c r="C2322" s="1">
        <v>19.856819168659275</v>
      </c>
    </row>
    <row r="2323" spans="1:3" x14ac:dyDescent="0.25">
      <c r="A2323" s="1">
        <v>5.4046644797372165</v>
      </c>
      <c r="B2323" s="2">
        <v>7</v>
      </c>
      <c r="C2323" s="1">
        <v>19.856897096007284</v>
      </c>
    </row>
    <row r="2324" spans="1:3" x14ac:dyDescent="0.25">
      <c r="A2324" s="1">
        <v>3.5257442276578925</v>
      </c>
      <c r="B2324" s="2">
        <v>7</v>
      </c>
      <c r="C2324" s="1">
        <v>19.856938379655627</v>
      </c>
    </row>
    <row r="2325" spans="1:3" x14ac:dyDescent="0.25">
      <c r="A2325" s="1">
        <v>4.6184114780435941</v>
      </c>
      <c r="B2325" s="2">
        <v>7</v>
      </c>
      <c r="C2325" s="1">
        <v>19.856938260682618</v>
      </c>
    </row>
    <row r="2326" spans="1:3" x14ac:dyDescent="0.25">
      <c r="A2326" s="1">
        <v>4.0083244018129731</v>
      </c>
      <c r="B2326" s="2">
        <v>7</v>
      </c>
      <c r="C2326" s="1">
        <v>19.857050928161211</v>
      </c>
    </row>
    <row r="2327" spans="1:3" x14ac:dyDescent="0.25">
      <c r="A2327" s="1">
        <v>5.090213668398559</v>
      </c>
      <c r="B2327" s="2">
        <v>7</v>
      </c>
      <c r="C2327" s="1">
        <v>19.857104941926089</v>
      </c>
    </row>
    <row r="2328" spans="1:3" x14ac:dyDescent="0.25">
      <c r="A2328" s="1">
        <v>4.8212203235360258</v>
      </c>
      <c r="B2328" s="2">
        <v>7</v>
      </c>
      <c r="C2328" s="1">
        <v>19.857245449098478</v>
      </c>
    </row>
    <row r="2329" spans="1:3" x14ac:dyDescent="0.25">
      <c r="A2329" s="1">
        <v>5.9084619614121241</v>
      </c>
      <c r="B2329" s="2">
        <v>7</v>
      </c>
      <c r="C2329" s="1">
        <v>19.857084002669268</v>
      </c>
    </row>
    <row r="2330" spans="1:3" x14ac:dyDescent="0.25">
      <c r="A2330" s="1">
        <v>4.0755596126721949</v>
      </c>
      <c r="B2330" s="2">
        <v>7</v>
      </c>
      <c r="C2330" s="1">
        <v>19.857042243128561</v>
      </c>
    </row>
    <row r="2331" spans="1:3" x14ac:dyDescent="0.25">
      <c r="A2331" s="1">
        <v>7.3232893025256187</v>
      </c>
      <c r="B2331" s="2">
        <v>7</v>
      </c>
      <c r="C2331" s="1">
        <v>19.857096851758815</v>
      </c>
    </row>
    <row r="2332" spans="1:3" x14ac:dyDescent="0.25">
      <c r="A2332" s="1">
        <v>7.2400268296382526</v>
      </c>
      <c r="B2332" s="2">
        <v>7</v>
      </c>
      <c r="C2332" s="1">
        <v>19.857066513630961</v>
      </c>
    </row>
    <row r="2333" spans="1:3" x14ac:dyDescent="0.25">
      <c r="A2333" s="1">
        <v>5.7234711357314065</v>
      </c>
      <c r="B2333" s="2">
        <v>7</v>
      </c>
      <c r="C2333" s="1">
        <v>19.857001197426271</v>
      </c>
    </row>
    <row r="2334" spans="1:3" x14ac:dyDescent="0.25">
      <c r="A2334" s="1">
        <v>5.2758924982681785</v>
      </c>
      <c r="B2334" s="2">
        <v>7</v>
      </c>
      <c r="C2334" s="1">
        <v>19.856896382168959</v>
      </c>
    </row>
    <row r="2335" spans="1:3" x14ac:dyDescent="0.25">
      <c r="A2335" s="1">
        <v>4.2608075660149769</v>
      </c>
      <c r="B2335" s="2">
        <v>7</v>
      </c>
      <c r="C2335" s="1">
        <v>19.857015712138363</v>
      </c>
    </row>
    <row r="2336" spans="1:3" x14ac:dyDescent="0.25">
      <c r="A2336" s="1">
        <v>5.9072087419775396</v>
      </c>
      <c r="B2336" s="2">
        <v>7</v>
      </c>
      <c r="C2336" s="1">
        <v>19.857024635117181</v>
      </c>
    </row>
    <row r="2337" spans="1:3" x14ac:dyDescent="0.25">
      <c r="A2337" s="1">
        <v>4.7881259398702625</v>
      </c>
      <c r="B2337" s="2">
        <v>7</v>
      </c>
      <c r="C2337" s="1">
        <v>19.856963245023202</v>
      </c>
    </row>
    <row r="2338" spans="1:3" x14ac:dyDescent="0.25">
      <c r="A2338" s="1">
        <v>6.041182860117857</v>
      </c>
      <c r="B2338" s="2">
        <v>7</v>
      </c>
      <c r="C2338" s="1">
        <v>19.856975975139605</v>
      </c>
    </row>
    <row r="2339" spans="1:3" x14ac:dyDescent="0.25">
      <c r="A2339" s="1">
        <v>5.4873412627070053</v>
      </c>
      <c r="B2339" s="2">
        <v>7</v>
      </c>
      <c r="C2339" s="1">
        <v>19.857300176701674</v>
      </c>
    </row>
    <row r="2340" spans="1:3" x14ac:dyDescent="0.25">
      <c r="A2340" s="1">
        <v>4.9978191511428047</v>
      </c>
      <c r="B2340" s="2">
        <v>7</v>
      </c>
      <c r="C2340" s="1">
        <v>19.857371203612601</v>
      </c>
    </row>
    <row r="2341" spans="1:3" x14ac:dyDescent="0.25">
      <c r="A2341" s="1">
        <v>4.6271107892453704</v>
      </c>
      <c r="B2341" s="2">
        <v>7</v>
      </c>
      <c r="C2341" s="1">
        <v>19.857443658200271</v>
      </c>
    </row>
    <row r="2342" spans="1:3" x14ac:dyDescent="0.25">
      <c r="A2342" s="1">
        <v>7.0089381236158452</v>
      </c>
      <c r="B2342" s="2">
        <v>7</v>
      </c>
      <c r="C2342" s="1">
        <v>19.857541929939945</v>
      </c>
    </row>
    <row r="2343" spans="1:3" x14ac:dyDescent="0.25">
      <c r="A2343" s="1">
        <v>7.0108568765225616</v>
      </c>
      <c r="B2343" s="2">
        <v>7</v>
      </c>
      <c r="C2343" s="1">
        <v>19.857540740209423</v>
      </c>
    </row>
    <row r="2344" spans="1:3" x14ac:dyDescent="0.25">
      <c r="A2344" s="1">
        <v>4.0024933604512212</v>
      </c>
      <c r="B2344" s="2">
        <v>7</v>
      </c>
      <c r="C2344" s="1">
        <v>19.8576008215997</v>
      </c>
    </row>
    <row r="2345" spans="1:3" x14ac:dyDescent="0.25">
      <c r="A2345" s="1">
        <v>4.9879050095523016</v>
      </c>
      <c r="B2345" s="2">
        <v>7</v>
      </c>
      <c r="C2345" s="1">
        <v>19.857605818467842</v>
      </c>
    </row>
    <row r="2346" spans="1:3" x14ac:dyDescent="0.25">
      <c r="A2346" s="1">
        <v>8.3703807512986224</v>
      </c>
      <c r="B2346" s="2">
        <v>7</v>
      </c>
      <c r="C2346" s="1">
        <v>19.857767145924207</v>
      </c>
    </row>
    <row r="2347" spans="1:3" x14ac:dyDescent="0.25">
      <c r="A2347" s="1">
        <v>3.9942757676184906</v>
      </c>
      <c r="B2347" s="2">
        <v>7</v>
      </c>
      <c r="C2347" s="1">
        <v>19.857706826587506</v>
      </c>
    </row>
    <row r="2348" spans="1:3" x14ac:dyDescent="0.25">
      <c r="A2348" s="1">
        <v>4.4618057214033149</v>
      </c>
      <c r="B2348" s="2">
        <v>7</v>
      </c>
      <c r="C2348" s="1">
        <v>19.857723006922367</v>
      </c>
    </row>
    <row r="2349" spans="1:3" x14ac:dyDescent="0.25">
      <c r="A2349" s="1">
        <v>4.498438861924706</v>
      </c>
      <c r="B2349" s="2">
        <v>7</v>
      </c>
      <c r="C2349" s="1">
        <v>19.857763695705568</v>
      </c>
    </row>
    <row r="2350" spans="1:3" x14ac:dyDescent="0.25">
      <c r="A2350" s="1">
        <v>5.3732314204689118</v>
      </c>
      <c r="B2350" s="2">
        <v>7</v>
      </c>
      <c r="C2350" s="1">
        <v>19.857867440205478</v>
      </c>
    </row>
    <row r="2351" spans="1:3" x14ac:dyDescent="0.25">
      <c r="A2351" s="1">
        <v>5.121053318457168</v>
      </c>
      <c r="B2351" s="2">
        <v>7</v>
      </c>
      <c r="C2351" s="1">
        <v>19.857894804007</v>
      </c>
    </row>
    <row r="2352" spans="1:3" x14ac:dyDescent="0.25">
      <c r="A2352" s="1">
        <v>5.2966949040580538</v>
      </c>
      <c r="B2352" s="2">
        <v>7</v>
      </c>
      <c r="C2352" s="1">
        <v>19.85791621915606</v>
      </c>
    </row>
    <row r="2353" spans="1:3" x14ac:dyDescent="0.25">
      <c r="A2353" s="1">
        <v>5.4723458023565144</v>
      </c>
      <c r="B2353" s="2">
        <v>7</v>
      </c>
      <c r="C2353" s="1">
        <v>19.857959644319436</v>
      </c>
    </row>
    <row r="2354" spans="1:3" x14ac:dyDescent="0.25">
      <c r="A2354" s="1">
        <v>5.7368630333813275</v>
      </c>
      <c r="B2354" s="2">
        <v>7</v>
      </c>
      <c r="C2354" s="1">
        <v>19.858100032518799</v>
      </c>
    </row>
    <row r="2355" spans="1:3" x14ac:dyDescent="0.25">
      <c r="A2355" s="1">
        <v>6.6456696803091022</v>
      </c>
      <c r="B2355" s="2">
        <v>7</v>
      </c>
      <c r="C2355" s="1">
        <v>19.858063745738527</v>
      </c>
    </row>
    <row r="2356" spans="1:3" x14ac:dyDescent="0.25">
      <c r="A2356" s="1">
        <v>6.5474389756527334</v>
      </c>
      <c r="B2356" s="2">
        <v>7</v>
      </c>
      <c r="C2356" s="1">
        <v>19.857816162820736</v>
      </c>
    </row>
    <row r="2357" spans="1:3" x14ac:dyDescent="0.25">
      <c r="A2357" s="1">
        <v>5.8028332859676581</v>
      </c>
      <c r="B2357" s="2">
        <v>7</v>
      </c>
      <c r="C2357" s="1">
        <v>19.857636513514784</v>
      </c>
    </row>
    <row r="2358" spans="1:3" x14ac:dyDescent="0.25">
      <c r="A2358" s="1">
        <v>4.4622077149111261</v>
      </c>
      <c r="B2358" s="2">
        <v>7</v>
      </c>
      <c r="C2358" s="1">
        <v>19.857600583653554</v>
      </c>
    </row>
    <row r="2359" spans="1:3" x14ac:dyDescent="0.25">
      <c r="A2359" s="1">
        <v>6.0759670232037823</v>
      </c>
      <c r="B2359" s="2">
        <v>7</v>
      </c>
      <c r="C2359" s="1">
        <v>19.857653526661061</v>
      </c>
    </row>
    <row r="2360" spans="1:3" x14ac:dyDescent="0.25">
      <c r="A2360" s="1">
        <v>5.2047643777770904</v>
      </c>
      <c r="B2360" s="2">
        <v>7</v>
      </c>
      <c r="C2360" s="1">
        <v>19.857575242393938</v>
      </c>
    </row>
    <row r="2361" spans="1:3" x14ac:dyDescent="0.25">
      <c r="A2361" s="1">
        <v>8.2615579261415384</v>
      </c>
      <c r="B2361" s="2">
        <v>7</v>
      </c>
      <c r="C2361" s="1">
        <v>19.85786589355596</v>
      </c>
    </row>
    <row r="2362" spans="1:3" x14ac:dyDescent="0.25">
      <c r="A2362" s="1">
        <v>4.8309443957944342</v>
      </c>
      <c r="B2362" s="2">
        <v>7</v>
      </c>
      <c r="C2362" s="1">
        <v>19.857719794649967</v>
      </c>
    </row>
    <row r="2363" spans="1:3" x14ac:dyDescent="0.25">
      <c r="A2363" s="1">
        <v>5.1334574938024096</v>
      </c>
      <c r="B2363" s="2">
        <v>7</v>
      </c>
      <c r="C2363" s="1">
        <v>19.858171654295084</v>
      </c>
    </row>
    <row r="2364" spans="1:3" x14ac:dyDescent="0.25">
      <c r="A2364" s="1">
        <v>6.8513435422127751</v>
      </c>
      <c r="B2364" s="2">
        <v>7</v>
      </c>
      <c r="C2364" s="1">
        <v>19.858019487763798</v>
      </c>
    </row>
    <row r="2365" spans="1:3" x14ac:dyDescent="0.25">
      <c r="A2365" s="1">
        <v>5.7562666220895924</v>
      </c>
      <c r="B2365" s="2">
        <v>7</v>
      </c>
      <c r="C2365" s="1">
        <v>19.857810095195266</v>
      </c>
    </row>
    <row r="2366" spans="1:3" x14ac:dyDescent="0.25">
      <c r="A2366" s="1">
        <v>6.1702747701953706</v>
      </c>
      <c r="B2366" s="2">
        <v>7</v>
      </c>
      <c r="C2366" s="1">
        <v>19.858099794572688</v>
      </c>
    </row>
    <row r="2367" spans="1:3" x14ac:dyDescent="0.25">
      <c r="A2367" s="1">
        <v>5.7175244786723241</v>
      </c>
      <c r="B2367" s="2">
        <v>7</v>
      </c>
      <c r="C2367" s="1">
        <v>19.858125254805415</v>
      </c>
    </row>
    <row r="2368" spans="1:3" x14ac:dyDescent="0.25">
      <c r="A2368" s="1">
        <v>4.0511330749396945</v>
      </c>
      <c r="B2368" s="2">
        <v>7</v>
      </c>
      <c r="C2368" s="1">
        <v>19.858106813982566</v>
      </c>
    </row>
    <row r="2369" spans="1:3" x14ac:dyDescent="0.25">
      <c r="A2369" s="1">
        <v>6.5977022926884956</v>
      </c>
      <c r="B2369" s="2">
        <v>7</v>
      </c>
      <c r="C2369" s="1">
        <v>19.857843883541545</v>
      </c>
    </row>
    <row r="2370" spans="1:3" x14ac:dyDescent="0.25">
      <c r="A2370" s="1">
        <v>4.0123404399114895</v>
      </c>
      <c r="B2370" s="2">
        <v>7</v>
      </c>
      <c r="C2370" s="1">
        <v>19.857838767700279</v>
      </c>
    </row>
    <row r="2371" spans="1:3" x14ac:dyDescent="0.25">
      <c r="A2371" s="1">
        <v>5.3467611424608021</v>
      </c>
      <c r="B2371" s="2">
        <v>7</v>
      </c>
      <c r="C2371" s="1">
        <v>19.857783207285863</v>
      </c>
    </row>
    <row r="2372" spans="1:3" x14ac:dyDescent="0.25">
      <c r="A2372" s="1">
        <v>5.1404279882770272</v>
      </c>
      <c r="B2372" s="2">
        <v>7</v>
      </c>
      <c r="C2372" s="1">
        <v>19.85798189227982</v>
      </c>
    </row>
    <row r="2373" spans="1:3" x14ac:dyDescent="0.25">
      <c r="A2373" s="1">
        <v>4.2622033079466108</v>
      </c>
      <c r="B2373" s="2">
        <v>7</v>
      </c>
      <c r="C2373" s="1">
        <v>19.857971541624387</v>
      </c>
    </row>
    <row r="2374" spans="1:3" x14ac:dyDescent="0.25">
      <c r="A2374" s="1">
        <v>4.2073403836107053</v>
      </c>
      <c r="B2374" s="2">
        <v>7</v>
      </c>
      <c r="C2374" s="1">
        <v>19.857741685691202</v>
      </c>
    </row>
    <row r="2375" spans="1:3" x14ac:dyDescent="0.25">
      <c r="A2375" s="1">
        <v>4.1545746324057475</v>
      </c>
      <c r="B2375" s="2">
        <v>7</v>
      </c>
      <c r="C2375" s="1">
        <v>19.857801648108577</v>
      </c>
    </row>
    <row r="2376" spans="1:3" x14ac:dyDescent="0.25">
      <c r="A2376" s="1">
        <v>3.7144420601703483</v>
      </c>
      <c r="B2376" s="2">
        <v>7</v>
      </c>
      <c r="C2376" s="1">
        <v>19.857675893594408</v>
      </c>
    </row>
    <row r="2377" spans="1:3" x14ac:dyDescent="0.25">
      <c r="A2377" s="1">
        <v>6.0340239890252416</v>
      </c>
      <c r="B2377" s="2">
        <v>7</v>
      </c>
      <c r="C2377" s="1">
        <v>19.857842455864859</v>
      </c>
    </row>
    <row r="2378" spans="1:3" x14ac:dyDescent="0.25">
      <c r="A2378" s="1">
        <v>3.744601391569212</v>
      </c>
      <c r="B2378" s="2">
        <v>7</v>
      </c>
      <c r="C2378" s="1">
        <v>19.857871247342981</v>
      </c>
    </row>
    <row r="2379" spans="1:3" x14ac:dyDescent="0.25">
      <c r="A2379" s="1">
        <v>4.9739518959955049</v>
      </c>
      <c r="B2379" s="2">
        <v>7</v>
      </c>
      <c r="C2379" s="1">
        <v>19.858066482118563</v>
      </c>
    </row>
    <row r="2380" spans="1:3" x14ac:dyDescent="0.25">
      <c r="A2380" s="1">
        <v>4.8851973818658188</v>
      </c>
      <c r="B2380" s="2">
        <v>7</v>
      </c>
      <c r="C2380" s="1">
        <v>19.857449226138993</v>
      </c>
    </row>
    <row r="2381" spans="1:3" x14ac:dyDescent="0.25">
      <c r="A2381" s="1">
        <v>4.0526963184130169</v>
      </c>
      <c r="B2381" s="2">
        <v>7</v>
      </c>
      <c r="C2381" s="1">
        <v>19.857287422790602</v>
      </c>
    </row>
    <row r="2382" spans="1:3" x14ac:dyDescent="0.25">
      <c r="A2382" s="1">
        <v>5.3483481220153912</v>
      </c>
      <c r="B2382" s="2">
        <v>7</v>
      </c>
      <c r="C2382" s="1">
        <v>19.857306339505641</v>
      </c>
    </row>
    <row r="2383" spans="1:3" x14ac:dyDescent="0.25">
      <c r="A2383" s="1">
        <v>4.130980012444792</v>
      </c>
      <c r="B2383" s="2">
        <v>7</v>
      </c>
      <c r="C2383" s="1">
        <v>19.857349883641984</v>
      </c>
    </row>
    <row r="2384" spans="1:3" x14ac:dyDescent="0.25">
      <c r="A2384" s="1">
        <v>4.9755639455472433</v>
      </c>
      <c r="B2384" s="2">
        <v>7</v>
      </c>
      <c r="C2384" s="1">
        <v>19.857411987574302</v>
      </c>
    </row>
    <row r="2385" spans="1:3" x14ac:dyDescent="0.25">
      <c r="A2385" s="1">
        <v>9.900765069623807</v>
      </c>
      <c r="B2385" s="2">
        <v>7</v>
      </c>
      <c r="C2385" s="1">
        <v>19.857451795957385</v>
      </c>
    </row>
    <row r="2386" spans="1:3" x14ac:dyDescent="0.25">
      <c r="A2386" s="1">
        <v>10.637075361174638</v>
      </c>
      <c r="B2386" s="2">
        <v>7</v>
      </c>
      <c r="C2386" s="1">
        <v>19.857042766610451</v>
      </c>
    </row>
    <row r="2387" spans="1:3" x14ac:dyDescent="0.25">
      <c r="A2387" s="1">
        <v>3.9922460750442781</v>
      </c>
      <c r="B2387" s="2">
        <v>7</v>
      </c>
      <c r="C2387" s="1">
        <v>19.857645127163579</v>
      </c>
    </row>
    <row r="2388" spans="1:3" x14ac:dyDescent="0.25">
      <c r="A2388" s="1">
        <v>5.5830426852137185</v>
      </c>
      <c r="B2388" s="2">
        <v>7</v>
      </c>
      <c r="C2388" s="1">
        <v>19.857495934958585</v>
      </c>
    </row>
    <row r="2389" spans="1:3" x14ac:dyDescent="0.25">
      <c r="A2389" s="1">
        <v>5.288697495946507</v>
      </c>
      <c r="B2389" s="2">
        <v>7</v>
      </c>
      <c r="C2389" s="1">
        <v>19.857233361436585</v>
      </c>
    </row>
    <row r="2390" spans="1:3" x14ac:dyDescent="0.25">
      <c r="A2390" s="1">
        <v>7.2847276174830657</v>
      </c>
      <c r="B2390" s="2">
        <v>7</v>
      </c>
      <c r="C2390" s="1">
        <v>19.857039126034838</v>
      </c>
    </row>
    <row r="2391" spans="1:3" x14ac:dyDescent="0.25">
      <c r="A2391" s="1">
        <v>7.1632588591575148</v>
      </c>
      <c r="B2391" s="2">
        <v>7</v>
      </c>
      <c r="C2391" s="1">
        <v>19.857012714017714</v>
      </c>
    </row>
    <row r="2392" spans="1:3" x14ac:dyDescent="0.25">
      <c r="A2392" s="1">
        <v>4.1732124537426332</v>
      </c>
      <c r="B2392" s="2">
        <v>7</v>
      </c>
      <c r="C2392" s="1">
        <v>19.85665922129041</v>
      </c>
    </row>
    <row r="2393" spans="1:3" x14ac:dyDescent="0.25">
      <c r="A2393" s="1">
        <v>5.992695992794185</v>
      </c>
      <c r="B2393" s="2">
        <v>7</v>
      </c>
      <c r="C2393" s="1">
        <v>19.85673369842004</v>
      </c>
    </row>
    <row r="2394" spans="1:3" x14ac:dyDescent="0.25">
      <c r="A2394" s="1">
        <v>6.1206982836669059</v>
      </c>
      <c r="B2394" s="2">
        <v>7</v>
      </c>
      <c r="C2394" s="1">
        <v>19.857009953842748</v>
      </c>
    </row>
    <row r="2395" spans="1:3" x14ac:dyDescent="0.25">
      <c r="A2395" s="1">
        <v>6.3871267256713304</v>
      </c>
      <c r="B2395" s="2">
        <v>7</v>
      </c>
      <c r="C2395" s="1">
        <v>19.856574988370951</v>
      </c>
    </row>
    <row r="2396" spans="1:3" x14ac:dyDescent="0.25">
      <c r="A2396" s="1">
        <v>6.4083710613964291</v>
      </c>
      <c r="B2396" s="2">
        <v>7</v>
      </c>
      <c r="C2396" s="1">
        <v>19.857298939382073</v>
      </c>
    </row>
    <row r="2397" spans="1:3" x14ac:dyDescent="0.25">
      <c r="A2397" s="1">
        <v>7.0170178114162693</v>
      </c>
      <c r="B2397" s="2">
        <v>7</v>
      </c>
      <c r="C2397" s="1">
        <v>19.857315833555219</v>
      </c>
    </row>
    <row r="2398" spans="1:3" x14ac:dyDescent="0.25">
      <c r="A2398" s="1">
        <v>4.2085939593924255</v>
      </c>
      <c r="B2398" s="2">
        <v>7</v>
      </c>
      <c r="C2398" s="1">
        <v>19.857609102123956</v>
      </c>
    </row>
    <row r="2399" spans="1:3" x14ac:dyDescent="0.25">
      <c r="A2399" s="1">
        <v>13.767645948539197</v>
      </c>
      <c r="B2399" s="2">
        <v>7</v>
      </c>
      <c r="C2399" s="1">
        <v>19.857980773934571</v>
      </c>
    </row>
    <row r="2400" spans="1:3" x14ac:dyDescent="0.25">
      <c r="A2400" s="1">
        <v>6.8395820318810365</v>
      </c>
      <c r="B2400" s="2">
        <v>7</v>
      </c>
      <c r="C2400" s="1">
        <v>19.857896541013677</v>
      </c>
    </row>
    <row r="2401" spans="1:3" x14ac:dyDescent="0.25">
      <c r="A2401" s="1">
        <v>7.3479421660477326</v>
      </c>
      <c r="B2401" s="2">
        <v>7</v>
      </c>
      <c r="C2401" s="1">
        <v>19.857884167816511</v>
      </c>
    </row>
    <row r="2402" spans="1:3" x14ac:dyDescent="0.25">
      <c r="A2402" s="1">
        <v>7.6614606494666129</v>
      </c>
      <c r="B2402" s="2">
        <v>7</v>
      </c>
      <c r="C2402" s="1">
        <v>19.857819922369409</v>
      </c>
    </row>
    <row r="2403" spans="1:3" x14ac:dyDescent="0.25">
      <c r="A2403" s="1">
        <v>4.858765484530136</v>
      </c>
      <c r="B2403" s="2">
        <v>7</v>
      </c>
      <c r="C2403" s="1">
        <v>19.857783469026508</v>
      </c>
    </row>
    <row r="2404" spans="1:3" x14ac:dyDescent="0.25">
      <c r="A2404" s="1">
        <v>4.141865936727414</v>
      </c>
      <c r="B2404" s="2">
        <v>7</v>
      </c>
      <c r="C2404" s="1">
        <v>19.857114911867633</v>
      </c>
    </row>
    <row r="2405" spans="1:3" x14ac:dyDescent="0.25">
      <c r="A2405" s="1">
        <v>8.1882888708091439</v>
      </c>
      <c r="B2405" s="2">
        <v>6</v>
      </c>
      <c r="C2405" s="1">
        <v>28.616434059490917</v>
      </c>
    </row>
    <row r="2406" spans="1:3" x14ac:dyDescent="0.25">
      <c r="A2406" s="1">
        <v>8.8645486133262761</v>
      </c>
      <c r="B2406" s="2">
        <v>6</v>
      </c>
      <c r="C2406" s="1">
        <v>28.616500922345399</v>
      </c>
    </row>
    <row r="2407" spans="1:3" x14ac:dyDescent="0.25">
      <c r="A2407" s="1">
        <v>6.242594205921792</v>
      </c>
      <c r="B2407" s="2">
        <v>6</v>
      </c>
      <c r="C2407" s="1">
        <v>28.616568023145472</v>
      </c>
    </row>
    <row r="2408" spans="1:3" x14ac:dyDescent="0.25">
      <c r="A2408" s="1">
        <v>4.2053123109789263</v>
      </c>
      <c r="B2408" s="2">
        <v>6</v>
      </c>
      <c r="C2408" s="1">
        <v>28.616180805524262</v>
      </c>
    </row>
    <row r="2409" spans="1:3" x14ac:dyDescent="0.25">
      <c r="A2409" s="1">
        <v>6.0164777650345593</v>
      </c>
      <c r="B2409" s="2">
        <v>6</v>
      </c>
      <c r="C2409" s="1">
        <v>28.616283122347646</v>
      </c>
    </row>
    <row r="2410" spans="1:3" x14ac:dyDescent="0.25">
      <c r="A2410" s="1">
        <v>3.9612817551055328</v>
      </c>
      <c r="B2410" s="2">
        <v>6</v>
      </c>
      <c r="C2410" s="1">
        <v>28.616325952645578</v>
      </c>
    </row>
    <row r="2411" spans="1:3" x14ac:dyDescent="0.25">
      <c r="A2411" s="1">
        <v>4.6127033212812645</v>
      </c>
      <c r="B2411" s="2">
        <v>6</v>
      </c>
      <c r="C2411" s="1">
        <v>28.616337155941224</v>
      </c>
    </row>
    <row r="2412" spans="1:3" x14ac:dyDescent="0.25">
      <c r="A2412" s="1">
        <v>4.4684963356157068</v>
      </c>
      <c r="B2412" s="2">
        <v>6</v>
      </c>
      <c r="C2412" s="1">
        <v>28.616355993340843</v>
      </c>
    </row>
    <row r="2413" spans="1:3" x14ac:dyDescent="0.25">
      <c r="A2413" s="1">
        <v>4.8519219964622344</v>
      </c>
      <c r="B2413" s="2">
        <v>6</v>
      </c>
      <c r="C2413" s="1">
        <v>28.616348755813714</v>
      </c>
    </row>
    <row r="2414" spans="1:3" x14ac:dyDescent="0.25">
      <c r="A2414" s="1">
        <v>4.8478228736057343</v>
      </c>
      <c r="B2414" s="2">
        <v>6</v>
      </c>
      <c r="C2414" s="1">
        <v>28.616391090390788</v>
      </c>
    </row>
    <row r="2415" spans="1:3" x14ac:dyDescent="0.25">
      <c r="A2415" s="1">
        <v>4.0090425142086765</v>
      </c>
      <c r="B2415" s="2">
        <v>6</v>
      </c>
      <c r="C2415" s="1">
        <v>28.616415579010233</v>
      </c>
    </row>
    <row r="2416" spans="1:3" x14ac:dyDescent="0.25">
      <c r="A2416" s="1">
        <v>5.869659636427162</v>
      </c>
      <c r="B2416" s="2">
        <v>6</v>
      </c>
      <c r="C2416" s="1">
        <v>28.616512046325308</v>
      </c>
    </row>
    <row r="2417" spans="1:3" x14ac:dyDescent="0.25">
      <c r="A2417" s="1">
        <v>9.4077940998983998</v>
      </c>
      <c r="B2417" s="2">
        <v>6</v>
      </c>
      <c r="C2417" s="1">
        <v>28.616597905210202</v>
      </c>
    </row>
    <row r="2418" spans="1:3" x14ac:dyDescent="0.25">
      <c r="A2418" s="1">
        <v>6.4192074730681234</v>
      </c>
      <c r="B2418" s="2">
        <v>6</v>
      </c>
      <c r="C2418" s="1">
        <v>28.616610099947707</v>
      </c>
    </row>
    <row r="2419" spans="1:3" x14ac:dyDescent="0.25">
      <c r="A2419" s="1">
        <v>6.679414954872378</v>
      </c>
      <c r="B2419" s="2">
        <v>6</v>
      </c>
      <c r="C2419" s="1">
        <v>28.616540401569083</v>
      </c>
    </row>
    <row r="2420" spans="1:3" x14ac:dyDescent="0.25">
      <c r="A2420" s="1">
        <v>4.1342695168670458</v>
      </c>
      <c r="B2420" s="2">
        <v>6</v>
      </c>
      <c r="C2420" s="1">
        <v>28.616524141918628</v>
      </c>
    </row>
    <row r="2421" spans="1:3" x14ac:dyDescent="0.25">
      <c r="A2421" s="1">
        <v>7.055625490793652</v>
      </c>
      <c r="B2421" s="2">
        <v>6</v>
      </c>
      <c r="C2421" s="1">
        <v>28.616301265738162</v>
      </c>
    </row>
    <row r="2422" spans="1:3" x14ac:dyDescent="0.25">
      <c r="A2422" s="1">
        <v>5.1812544896475501</v>
      </c>
      <c r="B2422" s="2">
        <v>6</v>
      </c>
      <c r="C2422" s="1">
        <v>28.616315046782805</v>
      </c>
    </row>
    <row r="2423" spans="1:3" x14ac:dyDescent="0.25">
      <c r="A2423" s="1">
        <v>6.7898855606568684</v>
      </c>
      <c r="B2423" s="2">
        <v>6</v>
      </c>
      <c r="C2423" s="1">
        <v>28.616414091847503</v>
      </c>
    </row>
    <row r="2424" spans="1:3" x14ac:dyDescent="0.25">
      <c r="A2424" s="1">
        <v>5.743692499802596</v>
      </c>
      <c r="B2424" s="2">
        <v>6</v>
      </c>
      <c r="C2424" s="1">
        <v>28.616661060070921</v>
      </c>
    </row>
    <row r="2425" spans="1:3" x14ac:dyDescent="0.25">
      <c r="A2425" s="1">
        <v>6.3842650048265144</v>
      </c>
      <c r="B2425" s="2">
        <v>6</v>
      </c>
      <c r="C2425" s="1">
        <v>28.616719356865513</v>
      </c>
    </row>
    <row r="2426" spans="1:3" x14ac:dyDescent="0.25">
      <c r="A2426" s="1">
        <v>12.599869285037936</v>
      </c>
      <c r="B2426" s="2">
        <v>6</v>
      </c>
      <c r="C2426" s="1">
        <v>28.616872138091473</v>
      </c>
    </row>
    <row r="2427" spans="1:3" x14ac:dyDescent="0.25">
      <c r="A2427" s="1">
        <v>8.5453261414582578</v>
      </c>
      <c r="B2427" s="2">
        <v>6</v>
      </c>
      <c r="C2427" s="1">
        <v>28.616939694955068</v>
      </c>
    </row>
    <row r="2428" spans="1:3" x14ac:dyDescent="0.25">
      <c r="A2428" s="1">
        <v>5.2375836476603626</v>
      </c>
      <c r="B2428" s="2">
        <v>6</v>
      </c>
      <c r="C2428" s="1">
        <v>28.61677931928277</v>
      </c>
    </row>
    <row r="2429" spans="1:3" x14ac:dyDescent="0.25">
      <c r="A2429" s="1">
        <v>6.7132002836300781</v>
      </c>
      <c r="B2429" s="2">
        <v>6</v>
      </c>
      <c r="C2429" s="1">
        <v>28.616745530936761</v>
      </c>
    </row>
    <row r="2430" spans="1:3" x14ac:dyDescent="0.25">
      <c r="A2430" s="1">
        <v>4.5288769987283839</v>
      </c>
      <c r="B2430" s="2">
        <v>6</v>
      </c>
      <c r="C2430" s="1">
        <v>28.616675336836796</v>
      </c>
    </row>
    <row r="2431" spans="1:3" x14ac:dyDescent="0.25">
      <c r="A2431" s="1">
        <v>9.237586634568725</v>
      </c>
      <c r="B2431" s="2">
        <v>6</v>
      </c>
      <c r="C2431" s="1">
        <v>28.616616207231807</v>
      </c>
    </row>
    <row r="2432" spans="1:3" x14ac:dyDescent="0.25">
      <c r="A2432" s="1">
        <v>11.277782598735698</v>
      </c>
      <c r="B2432" s="2">
        <v>6</v>
      </c>
      <c r="C2432" s="1">
        <v>28.616898411307208</v>
      </c>
    </row>
    <row r="2433" spans="1:3" x14ac:dyDescent="0.25">
      <c r="A2433" s="1">
        <v>5.2659326846026957</v>
      </c>
      <c r="B2433" s="2">
        <v>6</v>
      </c>
      <c r="C2433" s="1">
        <v>28.616813226602215</v>
      </c>
    </row>
    <row r="2434" spans="1:3" x14ac:dyDescent="0.25">
      <c r="A2434" s="1">
        <v>5.168813200090713</v>
      </c>
      <c r="B2434" s="2">
        <v>6</v>
      </c>
      <c r="C2434" s="1">
        <v>28.616832143317097</v>
      </c>
    </row>
    <row r="2435" spans="1:3" x14ac:dyDescent="0.25">
      <c r="A2435" s="1">
        <v>6.897600141310809</v>
      </c>
      <c r="B2435" s="2">
        <v>6</v>
      </c>
      <c r="C2435" s="1">
        <v>28.616899957955951</v>
      </c>
    </row>
    <row r="2436" spans="1:3" x14ac:dyDescent="0.25">
      <c r="A2436" s="1">
        <v>7.9334646697504247</v>
      </c>
      <c r="B2436" s="2">
        <v>6</v>
      </c>
      <c r="C2436" s="1">
        <v>28.616757190295829</v>
      </c>
    </row>
    <row r="2437" spans="1:3" x14ac:dyDescent="0.25">
      <c r="A2437" s="1">
        <v>5.4449892262926474</v>
      </c>
      <c r="B2437" s="2">
        <v>6</v>
      </c>
      <c r="C2437" s="1">
        <v>28.617221066218537</v>
      </c>
    </row>
    <row r="2438" spans="1:3" x14ac:dyDescent="0.25">
      <c r="A2438" s="1">
        <v>5.4506586611994994</v>
      </c>
      <c r="B2438" s="2">
        <v>6</v>
      </c>
      <c r="C2438" s="1">
        <v>28.617246645424302</v>
      </c>
    </row>
    <row r="2439" spans="1:3" x14ac:dyDescent="0.25">
      <c r="A2439" s="1">
        <v>4.6728905797938447</v>
      </c>
      <c r="B2439" s="2">
        <v>6</v>
      </c>
      <c r="C2439" s="1">
        <v>28.617263301651306</v>
      </c>
    </row>
    <row r="2440" spans="1:3" x14ac:dyDescent="0.25">
      <c r="A2440" s="1">
        <v>5.0490857320851941</v>
      </c>
      <c r="B2440" s="2">
        <v>6</v>
      </c>
      <c r="C2440" s="1">
        <v>28.61739310124921</v>
      </c>
    </row>
    <row r="2441" spans="1:3" x14ac:dyDescent="0.25">
      <c r="A2441" s="1">
        <v>6.9705598599835792</v>
      </c>
      <c r="B2441" s="2">
        <v>6</v>
      </c>
      <c r="C2441" s="1">
        <v>28.617384892108944</v>
      </c>
    </row>
    <row r="2442" spans="1:3" x14ac:dyDescent="0.25">
      <c r="A2442" s="1">
        <v>6.4278447768337941</v>
      </c>
      <c r="B2442" s="2">
        <v>6</v>
      </c>
      <c r="C2442" s="1">
        <v>28.61749446628826</v>
      </c>
    </row>
    <row r="2443" spans="1:3" x14ac:dyDescent="0.25">
      <c r="A2443" s="1">
        <v>5.6287034597360659</v>
      </c>
      <c r="B2443" s="2">
        <v>6</v>
      </c>
      <c r="C2443" s="1">
        <v>28.617530039230147</v>
      </c>
    </row>
    <row r="2444" spans="1:3" x14ac:dyDescent="0.25">
      <c r="A2444" s="1">
        <v>5.4868970451827295</v>
      </c>
      <c r="B2444" s="2">
        <v>6</v>
      </c>
      <c r="C2444" s="1">
        <v>28.617376207076124</v>
      </c>
    </row>
    <row r="2445" spans="1:3" x14ac:dyDescent="0.25">
      <c r="A2445" s="1">
        <v>5.1365399930032272</v>
      </c>
      <c r="B2445" s="2">
        <v>6</v>
      </c>
      <c r="C2445" s="1">
        <v>28.617126006751338</v>
      </c>
    </row>
    <row r="2446" spans="1:3" x14ac:dyDescent="0.25">
      <c r="A2446" s="1">
        <v>6.9736125272353089</v>
      </c>
      <c r="B2446" s="2">
        <v>6</v>
      </c>
      <c r="C2446" s="1">
        <v>28.617011197757929</v>
      </c>
    </row>
    <row r="2447" spans="1:3" x14ac:dyDescent="0.25">
      <c r="A2447" s="1">
        <v>3.9564289063639713</v>
      </c>
      <c r="B2447" s="2">
        <v>6</v>
      </c>
      <c r="C2447" s="1">
        <v>28.616926607918895</v>
      </c>
    </row>
    <row r="2448" spans="1:3" x14ac:dyDescent="0.25">
      <c r="A2448" s="1">
        <v>5.1712204404336735</v>
      </c>
      <c r="B2448" s="2">
        <v>6</v>
      </c>
      <c r="C2448" s="1">
        <v>28.617737171310694</v>
      </c>
    </row>
    <row r="2449" spans="1:3" x14ac:dyDescent="0.25">
      <c r="A2449" s="1">
        <v>6.1394745713136736</v>
      </c>
      <c r="B2449" s="2">
        <v>6</v>
      </c>
      <c r="C2449" s="1">
        <v>28.617715518215643</v>
      </c>
    </row>
    <row r="2450" spans="1:3" x14ac:dyDescent="0.25">
      <c r="A2450" s="1">
        <v>6.0165919026583969</v>
      </c>
      <c r="B2450" s="2">
        <v>6</v>
      </c>
      <c r="C2450" s="1">
        <v>28.617763583327886</v>
      </c>
    </row>
    <row r="2451" spans="1:3" x14ac:dyDescent="0.25">
      <c r="A2451" s="1">
        <v>8.5444451329442082</v>
      </c>
      <c r="B2451" s="2">
        <v>6</v>
      </c>
      <c r="C2451" s="1">
        <v>28.617784046692972</v>
      </c>
    </row>
    <row r="2452" spans="1:3" x14ac:dyDescent="0.25">
      <c r="A2452" s="1">
        <v>6.0739714660164603</v>
      </c>
      <c r="B2452" s="2">
        <v>6</v>
      </c>
      <c r="C2452" s="1">
        <v>28.617841153756736</v>
      </c>
    </row>
    <row r="2453" spans="1:3" x14ac:dyDescent="0.25">
      <c r="A2453" s="1">
        <v>3.478608968509052</v>
      </c>
      <c r="B2453" s="2">
        <v>6</v>
      </c>
      <c r="C2453" s="1">
        <v>28.617807960275471</v>
      </c>
    </row>
    <row r="2454" spans="1:3" x14ac:dyDescent="0.25">
      <c r="A2454" s="1">
        <v>4.0790355777308278</v>
      </c>
      <c r="B2454" s="2">
        <v>6</v>
      </c>
      <c r="C2454" s="1">
        <v>28.61785364592685</v>
      </c>
    </row>
    <row r="2455" spans="1:3" x14ac:dyDescent="0.25">
      <c r="A2455" s="1">
        <v>7.2348550317222333</v>
      </c>
      <c r="B2455" s="2">
        <v>6</v>
      </c>
      <c r="C2455" s="1">
        <v>28.617572750555336</v>
      </c>
    </row>
    <row r="2456" spans="1:3" x14ac:dyDescent="0.25">
      <c r="A2456" s="1">
        <v>3.9077107531575175</v>
      </c>
      <c r="B2456" s="2">
        <v>6</v>
      </c>
      <c r="C2456" s="1">
        <v>28.61763699600224</v>
      </c>
    </row>
    <row r="2457" spans="1:3" x14ac:dyDescent="0.25">
      <c r="A2457" s="1">
        <v>6.0937106806531842</v>
      </c>
      <c r="B2457" s="2">
        <v>6</v>
      </c>
      <c r="C2457" s="1">
        <v>28.617448899610025</v>
      </c>
    </row>
    <row r="2458" spans="1:3" x14ac:dyDescent="0.25">
      <c r="A2458" s="1">
        <v>6.3286411493674324</v>
      </c>
      <c r="B2458" s="2">
        <v>6</v>
      </c>
      <c r="C2458" s="1">
        <v>28.617370853289007</v>
      </c>
    </row>
    <row r="2459" spans="1:3" x14ac:dyDescent="0.25">
      <c r="A2459" s="1">
        <v>5.7920342166569174</v>
      </c>
      <c r="B2459" s="2">
        <v>6</v>
      </c>
      <c r="C2459" s="1">
        <v>28.617386795677699</v>
      </c>
    </row>
    <row r="2460" spans="1:3" x14ac:dyDescent="0.25">
      <c r="A2460" s="1">
        <v>6.0122907735116851</v>
      </c>
      <c r="B2460" s="2">
        <v>6</v>
      </c>
      <c r="C2460" s="1">
        <v>28.6174312915985</v>
      </c>
    </row>
    <row r="2461" spans="1:3" x14ac:dyDescent="0.25">
      <c r="A2461" s="1">
        <v>4.8392306332605219</v>
      </c>
      <c r="B2461" s="2">
        <v>6</v>
      </c>
      <c r="C2461" s="1">
        <v>28.617330997316998</v>
      </c>
    </row>
    <row r="2462" spans="1:3" x14ac:dyDescent="0.25">
      <c r="A2462" s="1">
        <v>6.3795796175227446</v>
      </c>
      <c r="B2462" s="2">
        <v>6</v>
      </c>
      <c r="C2462" s="1">
        <v>28.616733038766395</v>
      </c>
    </row>
    <row r="2463" spans="1:3" x14ac:dyDescent="0.25">
      <c r="A2463" s="1">
        <v>6.4447041451024116</v>
      </c>
      <c r="B2463" s="2">
        <v>6</v>
      </c>
      <c r="C2463" s="1">
        <v>28.61675766618778</v>
      </c>
    </row>
    <row r="2464" spans="1:3" x14ac:dyDescent="0.25">
      <c r="A2464" s="1">
        <v>8.5978399570162907</v>
      </c>
      <c r="B2464" s="2">
        <v>6</v>
      </c>
      <c r="C2464" s="1">
        <v>28.616314967467758</v>
      </c>
    </row>
    <row r="2465" spans="1:3" x14ac:dyDescent="0.25">
      <c r="A2465" s="1">
        <v>6.7703909865760492</v>
      </c>
      <c r="B2465" s="2">
        <v>6</v>
      </c>
      <c r="C2465" s="1">
        <v>28.616260715756752</v>
      </c>
    </row>
    <row r="2466" spans="1:3" x14ac:dyDescent="0.25">
      <c r="A2466" s="1">
        <v>6.3990807076750578</v>
      </c>
      <c r="B2466" s="2">
        <v>6</v>
      </c>
      <c r="C2466" s="1">
        <v>28.616274635603542</v>
      </c>
    </row>
    <row r="2467" spans="1:3" x14ac:dyDescent="0.25">
      <c r="A2467" s="1">
        <v>5.644127288073264</v>
      </c>
      <c r="B2467" s="2">
        <v>6</v>
      </c>
      <c r="C2467" s="1">
        <v>28.61771754075744</v>
      </c>
    </row>
    <row r="2468" spans="1:3" x14ac:dyDescent="0.25">
      <c r="A2468" s="1">
        <v>6.8411516577107054</v>
      </c>
      <c r="B2468" s="2">
        <v>6</v>
      </c>
      <c r="C2468" s="1">
        <v>28.617822237042009</v>
      </c>
    </row>
    <row r="2469" spans="1:3" x14ac:dyDescent="0.25">
      <c r="A2469" s="1">
        <v>5.1747876256843872</v>
      </c>
      <c r="B2469" s="2">
        <v>6</v>
      </c>
      <c r="C2469" s="1">
        <v>28.617756405287182</v>
      </c>
    </row>
    <row r="2470" spans="1:3" x14ac:dyDescent="0.25">
      <c r="A2470" s="1">
        <v>8.2688166427217009</v>
      </c>
      <c r="B2470" s="2">
        <v>6</v>
      </c>
      <c r="C2470" s="1">
        <v>28.61756327236942</v>
      </c>
    </row>
    <row r="2471" spans="1:3" x14ac:dyDescent="0.25">
      <c r="A2471" s="1">
        <v>7.3421633148846945</v>
      </c>
      <c r="B2471" s="2">
        <v>6</v>
      </c>
      <c r="C2471" s="1">
        <v>28.617605706090341</v>
      </c>
    </row>
    <row r="2472" spans="1:3" x14ac:dyDescent="0.25">
      <c r="A2472" s="1">
        <v>7.9444300527651306</v>
      </c>
      <c r="B2472" s="2">
        <v>6</v>
      </c>
      <c r="C2472" s="1">
        <v>28.617513303688057</v>
      </c>
    </row>
    <row r="2473" spans="1:3" x14ac:dyDescent="0.25">
      <c r="A2473" s="1">
        <v>8.9169994369749883</v>
      </c>
      <c r="B2473" s="2">
        <v>6</v>
      </c>
      <c r="C2473" s="1">
        <v>28.61710800216337</v>
      </c>
    </row>
    <row r="2474" spans="1:3" x14ac:dyDescent="0.25">
      <c r="A2474" s="1">
        <v>7.7595179720852556</v>
      </c>
      <c r="B2474" s="2">
        <v>6</v>
      </c>
      <c r="C2474" s="1">
        <v>28.616893850672877</v>
      </c>
    </row>
    <row r="2475" spans="1:3" x14ac:dyDescent="0.25">
      <c r="A2475" s="1">
        <v>7.5042318131516419</v>
      </c>
      <c r="B2475" s="2">
        <v>6</v>
      </c>
      <c r="C2475" s="1">
        <v>28.616909515457838</v>
      </c>
    </row>
    <row r="2476" spans="1:3" x14ac:dyDescent="0.25">
      <c r="A2476" s="1">
        <v>9.8225831235876058</v>
      </c>
      <c r="B2476" s="2">
        <v>6</v>
      </c>
      <c r="C2476" s="1">
        <v>28.617061206097084</v>
      </c>
    </row>
    <row r="2477" spans="1:3" x14ac:dyDescent="0.25">
      <c r="A2477" s="1">
        <v>7.2582660249142865</v>
      </c>
      <c r="B2477" s="2">
        <v>6</v>
      </c>
      <c r="C2477" s="1">
        <v>28.616853003258839</v>
      </c>
    </row>
    <row r="2478" spans="1:3" x14ac:dyDescent="0.25">
      <c r="A2478" s="1">
        <v>14.564495725133318</v>
      </c>
      <c r="B2478" s="2">
        <v>6</v>
      </c>
      <c r="C2478" s="1">
        <v>28.616917050419065</v>
      </c>
    </row>
    <row r="2479" spans="1:3" x14ac:dyDescent="0.25">
      <c r="A2479" s="1">
        <v>9.1489676234655519</v>
      </c>
      <c r="B2479" s="2">
        <v>6</v>
      </c>
      <c r="C2479" s="1">
        <v>28.61710264837615</v>
      </c>
    </row>
    <row r="2480" spans="1:3" x14ac:dyDescent="0.25">
      <c r="A2480" s="1">
        <v>5.7556558658263457</v>
      </c>
      <c r="B2480" s="2">
        <v>6</v>
      </c>
      <c r="C2480" s="1">
        <v>28.617610266723805</v>
      </c>
    </row>
    <row r="2481" spans="1:3" x14ac:dyDescent="0.25">
      <c r="A2481" s="1">
        <v>5.7297147491141969</v>
      </c>
      <c r="B2481" s="2">
        <v>6</v>
      </c>
      <c r="C2481" s="1">
        <v>28.617576954269779</v>
      </c>
    </row>
    <row r="2482" spans="1:3" x14ac:dyDescent="0.25">
      <c r="A2482" s="1">
        <v>5.7243972542061723</v>
      </c>
      <c r="B2482" s="2">
        <v>6</v>
      </c>
      <c r="C2482" s="1">
        <v>28.617379657294599</v>
      </c>
    </row>
    <row r="2483" spans="1:3" x14ac:dyDescent="0.25">
      <c r="A2483" s="1">
        <v>4.5506339699911535</v>
      </c>
      <c r="B2483" s="2">
        <v>6</v>
      </c>
      <c r="C2483" s="1">
        <v>28.617195645643317</v>
      </c>
    </row>
    <row r="2484" spans="1:3" x14ac:dyDescent="0.25">
      <c r="A2484" s="1">
        <v>6.3005484906158848</v>
      </c>
      <c r="B2484" s="2">
        <v>6</v>
      </c>
      <c r="C2484" s="1">
        <v>28.617143099212921</v>
      </c>
    </row>
    <row r="2485" spans="1:3" x14ac:dyDescent="0.25">
      <c r="A2485" s="1">
        <v>8.716934587628014</v>
      </c>
      <c r="B2485" s="2">
        <v>6</v>
      </c>
      <c r="C2485" s="1">
        <v>28.61662596302142</v>
      </c>
    </row>
    <row r="2486" spans="1:3" x14ac:dyDescent="0.25">
      <c r="A2486" s="1">
        <v>6.9878430514473084</v>
      </c>
      <c r="B2486" s="2">
        <v>6</v>
      </c>
      <c r="C2486" s="1">
        <v>28.616671172780148</v>
      </c>
    </row>
    <row r="2487" spans="1:3" x14ac:dyDescent="0.25">
      <c r="A2487" s="1">
        <v>6.6922440933586431</v>
      </c>
      <c r="B2487" s="2">
        <v>6</v>
      </c>
      <c r="C2487" s="1">
        <v>28.616558544959329</v>
      </c>
    </row>
    <row r="2488" spans="1:3" x14ac:dyDescent="0.25">
      <c r="A2488" s="1">
        <v>6.7109301475840724</v>
      </c>
      <c r="B2488" s="2">
        <v>6</v>
      </c>
      <c r="C2488" s="1">
        <v>28.616369774386005</v>
      </c>
    </row>
    <row r="2489" spans="1:3" x14ac:dyDescent="0.25">
      <c r="A2489" s="1">
        <v>4.1333401719652372</v>
      </c>
      <c r="B2489" s="2">
        <v>6</v>
      </c>
      <c r="C2489" s="1">
        <v>28.616243068087257</v>
      </c>
    </row>
    <row r="2490" spans="1:3" x14ac:dyDescent="0.25">
      <c r="A2490" s="1">
        <v>6.2429837669434392</v>
      </c>
      <c r="B2490" s="2">
        <v>6</v>
      </c>
      <c r="C2490" s="1">
        <v>28.61623196393618</v>
      </c>
    </row>
    <row r="2491" spans="1:3" x14ac:dyDescent="0.25">
      <c r="A2491" s="1">
        <v>6.5608538297174883</v>
      </c>
      <c r="B2491" s="2">
        <v>6</v>
      </c>
      <c r="C2491" s="1">
        <v>28.617324334826382</v>
      </c>
    </row>
    <row r="2492" spans="1:3" x14ac:dyDescent="0.25">
      <c r="A2492" s="1">
        <v>8.4117059049674356</v>
      </c>
      <c r="B2492" s="2">
        <v>6</v>
      </c>
      <c r="C2492" s="1">
        <v>28.61758528238342</v>
      </c>
    </row>
    <row r="2493" spans="1:3" x14ac:dyDescent="0.25">
      <c r="A2493" s="1">
        <v>5.3167828963647397</v>
      </c>
      <c r="B2493" s="2">
        <v>6</v>
      </c>
      <c r="C2493" s="1">
        <v>28.617109588470367</v>
      </c>
    </row>
    <row r="2494" spans="1:3" x14ac:dyDescent="0.25">
      <c r="A2494" s="1">
        <v>5.0342250309831691</v>
      </c>
      <c r="B2494" s="2">
        <v>6</v>
      </c>
      <c r="C2494" s="1">
        <v>28.617040584101122</v>
      </c>
    </row>
    <row r="2495" spans="1:3" x14ac:dyDescent="0.25">
      <c r="A2495" s="1">
        <v>6.0179086168803444</v>
      </c>
      <c r="B2495" s="2">
        <v>6</v>
      </c>
      <c r="C2495" s="1">
        <v>28.617073301690102</v>
      </c>
    </row>
    <row r="2496" spans="1:3" x14ac:dyDescent="0.25">
      <c r="A2496" s="1">
        <v>5.8536902867419833</v>
      </c>
      <c r="B2496" s="2">
        <v>6</v>
      </c>
      <c r="C2496" s="1">
        <v>28.617494069711373</v>
      </c>
    </row>
    <row r="2497" spans="1:3" x14ac:dyDescent="0.25">
      <c r="A2497" s="1">
        <v>13.727251843421307</v>
      </c>
      <c r="B2497" s="2">
        <v>6</v>
      </c>
      <c r="C2497" s="1">
        <v>28.617131201909753</v>
      </c>
    </row>
    <row r="2498" spans="1:3" x14ac:dyDescent="0.25">
      <c r="A2498" s="1">
        <v>13.16131300829316</v>
      </c>
      <c r="B2498" s="2">
        <v>6</v>
      </c>
      <c r="C2498" s="1">
        <v>28.617152418769809</v>
      </c>
    </row>
    <row r="2499" spans="1:3" x14ac:dyDescent="0.25">
      <c r="A2499" s="1">
        <v>4.0301630719455241</v>
      </c>
      <c r="B2499" s="2">
        <v>6</v>
      </c>
      <c r="C2499" s="1">
        <v>28.617360225029632</v>
      </c>
    </row>
    <row r="2500" spans="1:3" x14ac:dyDescent="0.25">
      <c r="A2500" s="1">
        <v>6.760825030698232</v>
      </c>
      <c r="B2500" s="2">
        <v>6</v>
      </c>
      <c r="C2500" s="1">
        <v>28.616216894016446</v>
      </c>
    </row>
    <row r="2501" spans="1:3" x14ac:dyDescent="0.25">
      <c r="A2501" s="1">
        <v>9.303820884995794</v>
      </c>
      <c r="B2501" s="2">
        <v>6</v>
      </c>
      <c r="C2501" s="1">
        <v>28.616400112514864</v>
      </c>
    </row>
    <row r="2502" spans="1:3" x14ac:dyDescent="0.25">
      <c r="A2502" s="1">
        <v>9.7552188995174873</v>
      </c>
      <c r="B2502" s="2">
        <v>6</v>
      </c>
      <c r="C2502" s="1">
        <v>28.616545259635767</v>
      </c>
    </row>
    <row r="2503" spans="1:3" x14ac:dyDescent="0.25">
      <c r="A2503" s="1">
        <v>8.5923606006910482</v>
      </c>
      <c r="B2503" s="2">
        <v>6</v>
      </c>
      <c r="C2503" s="1">
        <v>28.617102053510955</v>
      </c>
    </row>
    <row r="2504" spans="1:3" x14ac:dyDescent="0.25">
      <c r="A2504" s="1">
        <v>11.168271835947342</v>
      </c>
      <c r="B2504" s="2">
        <v>8</v>
      </c>
      <c r="C2504" s="1">
        <v>28.607595502013346</v>
      </c>
    </row>
    <row r="2505" spans="1:3" x14ac:dyDescent="0.25">
      <c r="A2505" s="1">
        <v>12.580175267789045</v>
      </c>
      <c r="B2505" s="2">
        <v>8</v>
      </c>
      <c r="C2505" s="1">
        <v>28.607467011119208</v>
      </c>
    </row>
    <row r="2506" spans="1:3" x14ac:dyDescent="0.25">
      <c r="A2506" s="1">
        <v>8.4838631031376863</v>
      </c>
      <c r="B2506" s="2">
        <v>8</v>
      </c>
      <c r="C2506" s="1">
        <v>28.607497150957819</v>
      </c>
    </row>
    <row r="2507" spans="1:3" x14ac:dyDescent="0.25">
      <c r="A2507" s="1">
        <v>9.6883481072313007</v>
      </c>
      <c r="B2507" s="2">
        <v>8</v>
      </c>
      <c r="C2507" s="1">
        <v>28.607172909737951</v>
      </c>
    </row>
    <row r="2508" spans="1:3" x14ac:dyDescent="0.25">
      <c r="A2508" s="1">
        <v>14.919504024270989</v>
      </c>
      <c r="B2508" s="2">
        <v>8</v>
      </c>
      <c r="C2508" s="1">
        <v>28.607092325327052</v>
      </c>
    </row>
    <row r="2509" spans="1:3" x14ac:dyDescent="0.25">
      <c r="A2509" s="1">
        <v>9.2972583891709046</v>
      </c>
      <c r="B2509" s="2">
        <v>8</v>
      </c>
      <c r="C2509" s="1">
        <v>28.606899430353128</v>
      </c>
    </row>
    <row r="2510" spans="1:3" x14ac:dyDescent="0.25">
      <c r="A2510" s="1">
        <v>14.546295380804318</v>
      </c>
      <c r="B2510" s="2">
        <v>8</v>
      </c>
      <c r="C2510" s="1">
        <v>28.606716687749209</v>
      </c>
    </row>
    <row r="2511" spans="1:3" x14ac:dyDescent="0.25">
      <c r="A2511" s="1">
        <v>9.7171009511537978</v>
      </c>
      <c r="B2511" s="2">
        <v>8</v>
      </c>
      <c r="C2511" s="1">
        <v>28.606629440844163</v>
      </c>
    </row>
    <row r="2512" spans="1:3" x14ac:dyDescent="0.25">
      <c r="A2512" s="1">
        <v>13.630609502510346</v>
      </c>
      <c r="B2512" s="2">
        <v>8</v>
      </c>
      <c r="C2512" s="1">
        <v>28.606382611423662</v>
      </c>
    </row>
    <row r="2513" spans="1:3" x14ac:dyDescent="0.25">
      <c r="A2513" s="1">
        <v>8.7679847032930667</v>
      </c>
      <c r="B2513" s="2">
        <v>8</v>
      </c>
      <c r="C2513" s="1">
        <v>28.606329311496093</v>
      </c>
    </row>
    <row r="2514" spans="1:3" x14ac:dyDescent="0.25">
      <c r="A2514" s="1">
        <v>13.137012527920826</v>
      </c>
      <c r="B2514" s="2">
        <v>8</v>
      </c>
      <c r="C2514" s="1">
        <v>28.606233181271381</v>
      </c>
    </row>
    <row r="2515" spans="1:3" x14ac:dyDescent="0.25">
      <c r="A2515" s="1">
        <v>8.8476532987624452</v>
      </c>
      <c r="B2515" s="2">
        <v>8</v>
      </c>
      <c r="C2515" s="1">
        <v>28.606162114702485</v>
      </c>
    </row>
    <row r="2516" spans="1:3" x14ac:dyDescent="0.25">
      <c r="A2516" s="1">
        <v>10.314612374101792</v>
      </c>
      <c r="B2516" s="2">
        <v>8</v>
      </c>
      <c r="C2516" s="1">
        <v>28.606690355046226</v>
      </c>
    </row>
    <row r="2517" spans="1:3" x14ac:dyDescent="0.25">
      <c r="A2517" s="1">
        <v>13.541685250286854</v>
      </c>
      <c r="B2517" s="2">
        <v>8</v>
      </c>
      <c r="C2517" s="1">
        <v>28.606432421474349</v>
      </c>
    </row>
    <row r="2518" spans="1:3" x14ac:dyDescent="0.25">
      <c r="A2518" s="1">
        <v>9.2034807457821817</v>
      </c>
      <c r="B2518" s="2">
        <v>8</v>
      </c>
      <c r="C2518" s="1">
        <v>28.606477472601359</v>
      </c>
    </row>
    <row r="2519" spans="1:3" x14ac:dyDescent="0.25">
      <c r="A2519" s="1">
        <v>8.6137736379658456</v>
      </c>
      <c r="B2519" s="2">
        <v>8</v>
      </c>
      <c r="C2519" s="1">
        <v>28.607409745423467</v>
      </c>
    </row>
    <row r="2520" spans="1:3" x14ac:dyDescent="0.25">
      <c r="A2520" s="1">
        <v>9.8468904324146376</v>
      </c>
      <c r="B2520" s="2">
        <v>8</v>
      </c>
      <c r="C2520" s="1">
        <v>28.607569169310477</v>
      </c>
    </row>
    <row r="2521" spans="1:3" x14ac:dyDescent="0.25">
      <c r="A2521" s="1">
        <v>11.484590800263796</v>
      </c>
      <c r="B2521" s="2">
        <v>8</v>
      </c>
      <c r="C2521" s="1">
        <v>28.607215581405633</v>
      </c>
    </row>
    <row r="2522" spans="1:3" x14ac:dyDescent="0.25">
      <c r="A2522" s="1">
        <v>11.797645717695868</v>
      </c>
      <c r="B2522" s="2">
        <v>8</v>
      </c>
      <c r="C2522" s="1">
        <v>28.607266739817678</v>
      </c>
    </row>
    <row r="2523" spans="1:3" x14ac:dyDescent="0.25">
      <c r="A2523" s="1">
        <v>13.215580257648819</v>
      </c>
      <c r="B2523" s="2">
        <v>8</v>
      </c>
      <c r="C2523" s="1">
        <v>28.607500640835077</v>
      </c>
    </row>
    <row r="2524" spans="1:3" x14ac:dyDescent="0.25">
      <c r="A2524" s="1">
        <v>10.258996306045127</v>
      </c>
      <c r="B2524" s="2">
        <v>8</v>
      </c>
      <c r="C2524" s="1">
        <v>28.607297434864282</v>
      </c>
    </row>
    <row r="2525" spans="1:3" x14ac:dyDescent="0.25">
      <c r="A2525" s="1">
        <v>7.9284817842743491</v>
      </c>
      <c r="B2525" s="2">
        <v>8</v>
      </c>
      <c r="C2525" s="1">
        <v>28.607233903254773</v>
      </c>
    </row>
    <row r="2526" spans="1:3" x14ac:dyDescent="0.25">
      <c r="A2526" s="1">
        <v>11.086464223869374</v>
      </c>
      <c r="B2526" s="2">
        <v>8</v>
      </c>
      <c r="C2526" s="1">
        <v>28.606662594667895</v>
      </c>
    </row>
    <row r="2527" spans="1:3" x14ac:dyDescent="0.25">
      <c r="A2527" s="1">
        <v>8.4467003354571837</v>
      </c>
      <c r="B2527" s="2">
        <v>8</v>
      </c>
      <c r="C2527" s="1">
        <v>28.606625237129748</v>
      </c>
    </row>
    <row r="2528" spans="1:3" x14ac:dyDescent="0.25">
      <c r="A2528" s="1">
        <v>9.2826461957819575</v>
      </c>
      <c r="B2528" s="2">
        <v>8</v>
      </c>
      <c r="C2528" s="1">
        <v>28.606451060584167</v>
      </c>
    </row>
    <row r="2529" spans="1:3" x14ac:dyDescent="0.25">
      <c r="A2529" s="1">
        <v>9.0659714831217748</v>
      </c>
      <c r="B2529" s="2">
        <v>8</v>
      </c>
      <c r="C2529" s="1">
        <v>28.606404423148479</v>
      </c>
    </row>
    <row r="2530" spans="1:3" x14ac:dyDescent="0.25">
      <c r="A2530" s="1">
        <v>7.701458421576115</v>
      </c>
      <c r="B2530" s="2">
        <v>8</v>
      </c>
      <c r="C2530" s="1">
        <v>28.6063511232217</v>
      </c>
    </row>
    <row r="2531" spans="1:3" x14ac:dyDescent="0.25">
      <c r="A2531" s="1">
        <v>8.8694221740508841</v>
      </c>
      <c r="B2531" s="2">
        <v>8</v>
      </c>
      <c r="C2531" s="1">
        <v>28.606274266631356</v>
      </c>
    </row>
    <row r="2532" spans="1:3" x14ac:dyDescent="0.25">
      <c r="A2532" s="1">
        <v>10.44501383931857</v>
      </c>
      <c r="B2532" s="2">
        <v>8</v>
      </c>
      <c r="C2532" s="1">
        <v>28.606653076823878</v>
      </c>
    </row>
    <row r="2533" spans="1:3" x14ac:dyDescent="0.25">
      <c r="A2533" s="1">
        <v>7.9470189208721882</v>
      </c>
      <c r="B2533" s="2">
        <v>8</v>
      </c>
      <c r="C2533" s="1">
        <v>28.606728505737145</v>
      </c>
    </row>
    <row r="2534" spans="1:3" x14ac:dyDescent="0.25">
      <c r="A2534" s="1">
        <v>5.9761440372183898</v>
      </c>
      <c r="B2534" s="2">
        <v>8</v>
      </c>
      <c r="C2534" s="1">
        <v>28.606756821323017</v>
      </c>
    </row>
    <row r="2535" spans="1:3" x14ac:dyDescent="0.25">
      <c r="A2535" s="1">
        <v>6.345673233541528</v>
      </c>
      <c r="B2535" s="2">
        <v>8</v>
      </c>
      <c r="C2535" s="1">
        <v>28.606776332903259</v>
      </c>
    </row>
    <row r="2536" spans="1:3" x14ac:dyDescent="0.25">
      <c r="A2536" s="1">
        <v>10.432775531528186</v>
      </c>
      <c r="B2536" s="2">
        <v>8</v>
      </c>
      <c r="C2536" s="1">
        <v>28.60610318338529</v>
      </c>
    </row>
    <row r="2537" spans="1:3" x14ac:dyDescent="0.25">
      <c r="A2537" s="1">
        <v>6.907709381360565</v>
      </c>
      <c r="B2537" s="2">
        <v>8</v>
      </c>
      <c r="C2537" s="1">
        <v>28.606051787027024</v>
      </c>
    </row>
    <row r="2538" spans="1:3" x14ac:dyDescent="0.25">
      <c r="A2538" s="1">
        <v>9.6301188275701275</v>
      </c>
      <c r="B2538" s="2">
        <v>8</v>
      </c>
      <c r="C2538" s="1">
        <v>28.606077961098649</v>
      </c>
    </row>
    <row r="2539" spans="1:3" x14ac:dyDescent="0.25">
      <c r="A2539" s="1">
        <v>11.443971519197332</v>
      </c>
      <c r="B2539" s="2">
        <v>8</v>
      </c>
      <c r="C2539" s="1">
        <v>28.606378011131621</v>
      </c>
    </row>
    <row r="2540" spans="1:3" x14ac:dyDescent="0.25">
      <c r="A2540" s="1">
        <v>8.8027816676513133</v>
      </c>
      <c r="B2540" s="2">
        <v>8</v>
      </c>
      <c r="C2540" s="1">
        <v>28.606604059926656</v>
      </c>
    </row>
    <row r="2541" spans="1:3" x14ac:dyDescent="0.25">
      <c r="A2541" s="1">
        <v>7.3233342962618959</v>
      </c>
      <c r="B2541" s="2">
        <v>8</v>
      </c>
      <c r="C2541" s="1">
        <v>28.606264510840944</v>
      </c>
    </row>
    <row r="2542" spans="1:3" x14ac:dyDescent="0.25">
      <c r="A2542" s="1">
        <v>7.5706550355763991</v>
      </c>
      <c r="B2542" s="2">
        <v>8</v>
      </c>
      <c r="C2542" s="1">
        <v>28.606211924752785</v>
      </c>
    </row>
    <row r="2543" spans="1:3" x14ac:dyDescent="0.25">
      <c r="A2543" s="1">
        <v>11.167658967226673</v>
      </c>
      <c r="B2543" s="2">
        <v>8</v>
      </c>
      <c r="C2543" s="1">
        <v>28.606782995394607</v>
      </c>
    </row>
    <row r="2544" spans="1:3" x14ac:dyDescent="0.25">
      <c r="A2544" s="1">
        <v>8.5140297230073987</v>
      </c>
      <c r="B2544" s="2">
        <v>8</v>
      </c>
      <c r="C2544" s="1">
        <v>28.606807741788931</v>
      </c>
    </row>
    <row r="2545" spans="1:3" x14ac:dyDescent="0.25">
      <c r="A2545" s="1">
        <v>7.7766287976264392</v>
      </c>
      <c r="B2545" s="2">
        <v>8</v>
      </c>
      <c r="C2545" s="1">
        <v>28.606763721760064</v>
      </c>
    </row>
    <row r="2546" spans="1:3" x14ac:dyDescent="0.25">
      <c r="A2546" s="1">
        <v>7.9678287506348928</v>
      </c>
      <c r="B2546" s="2">
        <v>8</v>
      </c>
      <c r="C2546" s="1">
        <v>28.606596445651586</v>
      </c>
    </row>
    <row r="2547" spans="1:3" x14ac:dyDescent="0.25">
      <c r="A2547" s="1">
        <v>5.7793041824071132</v>
      </c>
      <c r="B2547" s="2">
        <v>8</v>
      </c>
      <c r="C2547" s="1">
        <v>28.606620002315285</v>
      </c>
    </row>
    <row r="2548" spans="1:3" x14ac:dyDescent="0.25">
      <c r="A2548" s="1">
        <v>8.7667480462311183</v>
      </c>
      <c r="B2548" s="2">
        <v>8</v>
      </c>
      <c r="C2548" s="1">
        <v>28.606584786293016</v>
      </c>
    </row>
    <row r="2549" spans="1:3" x14ac:dyDescent="0.25">
      <c r="A2549" s="1">
        <v>6.7971574982107352</v>
      </c>
      <c r="B2549" s="2">
        <v>8</v>
      </c>
      <c r="C2549" s="1">
        <v>28.606808693572908</v>
      </c>
    </row>
    <row r="2550" spans="1:3" x14ac:dyDescent="0.25">
      <c r="A2550" s="1">
        <v>9.6104352346058128</v>
      </c>
      <c r="B2550" s="2">
        <v>8</v>
      </c>
      <c r="C2550" s="1">
        <v>28.606953602748685</v>
      </c>
    </row>
    <row r="2551" spans="1:3" x14ac:dyDescent="0.25">
      <c r="A2551" s="1">
        <v>7.883231275090349</v>
      </c>
      <c r="B2551" s="2">
        <v>8</v>
      </c>
      <c r="C2551" s="1">
        <v>28.606779902094928</v>
      </c>
    </row>
    <row r="2552" spans="1:3" x14ac:dyDescent="0.25">
      <c r="A2552" s="1">
        <v>5.3392068926178506</v>
      </c>
      <c r="B2552" s="2">
        <v>8</v>
      </c>
      <c r="C2552" s="1">
        <v>28.606263321110269</v>
      </c>
    </row>
    <row r="2553" spans="1:3" x14ac:dyDescent="0.25">
      <c r="A2553" s="1">
        <v>6.1088362411120016</v>
      </c>
      <c r="B2553" s="2">
        <v>8</v>
      </c>
      <c r="C2553" s="1">
        <v>28.606089144564663</v>
      </c>
    </row>
    <row r="2554" spans="1:3" x14ac:dyDescent="0.25">
      <c r="A2554" s="1">
        <v>10.569555763555224</v>
      </c>
      <c r="B2554" s="2">
        <v>8</v>
      </c>
      <c r="C2554" s="1">
        <v>28.606548618485636</v>
      </c>
    </row>
    <row r="2555" spans="1:3" x14ac:dyDescent="0.25">
      <c r="A2555" s="1">
        <v>12.592674165503825</v>
      </c>
      <c r="B2555" s="2">
        <v>8</v>
      </c>
      <c r="C2555" s="1">
        <v>28.60627617020069</v>
      </c>
    </row>
    <row r="2556" spans="1:3" x14ac:dyDescent="0.25">
      <c r="A2556" s="1">
        <v>13.225021851223012</v>
      </c>
      <c r="B2556" s="2">
        <v>8</v>
      </c>
      <c r="C2556" s="1">
        <v>28.606363972312263</v>
      </c>
    </row>
    <row r="2557" spans="1:3" x14ac:dyDescent="0.25">
      <c r="A2557" s="1">
        <v>9.3217209781199326</v>
      </c>
      <c r="B2557" s="2">
        <v>8</v>
      </c>
      <c r="C2557" s="1">
        <v>28.606437735602601</v>
      </c>
    </row>
    <row r="2558" spans="1:3" x14ac:dyDescent="0.25">
      <c r="A2558" s="1">
        <v>9.2370903779338018</v>
      </c>
      <c r="B2558" s="2">
        <v>8</v>
      </c>
      <c r="C2558" s="1">
        <v>28.606477948493673</v>
      </c>
    </row>
    <row r="2559" spans="1:3" x14ac:dyDescent="0.25">
      <c r="A2559" s="1">
        <v>6.5968377545012871</v>
      </c>
      <c r="B2559" s="2">
        <v>8</v>
      </c>
      <c r="C2559" s="1">
        <v>28.606579313532034</v>
      </c>
    </row>
    <row r="2560" spans="1:3" x14ac:dyDescent="0.25">
      <c r="A2560" s="1">
        <v>13.881670729687423</v>
      </c>
      <c r="B2560" s="2">
        <v>8</v>
      </c>
      <c r="C2560" s="1">
        <v>28.606963120593491</v>
      </c>
    </row>
    <row r="2561" spans="1:3" x14ac:dyDescent="0.25">
      <c r="A2561" s="1">
        <v>6.5643702553885568</v>
      </c>
      <c r="B2561" s="2">
        <v>8</v>
      </c>
      <c r="C2561" s="1">
        <v>28.607358349065361</v>
      </c>
    </row>
    <row r="2562" spans="1:3" x14ac:dyDescent="0.25">
      <c r="A2562" s="1">
        <v>8.8955929415062638</v>
      </c>
      <c r="B2562" s="2">
        <v>8</v>
      </c>
      <c r="C2562" s="1">
        <v>28.606934567060673</v>
      </c>
    </row>
    <row r="2563" spans="1:3" x14ac:dyDescent="0.25">
      <c r="A2563" s="1">
        <v>8.1077894819911318</v>
      </c>
      <c r="B2563" s="2">
        <v>8</v>
      </c>
      <c r="C2563" s="1">
        <v>28.607045687889247</v>
      </c>
    </row>
    <row r="2564" spans="1:3" x14ac:dyDescent="0.25">
      <c r="A2564" s="1">
        <v>8.6161977062113344</v>
      </c>
      <c r="B2564" s="2">
        <v>8</v>
      </c>
      <c r="C2564" s="1">
        <v>28.606794178861051</v>
      </c>
    </row>
    <row r="2565" spans="1:3" x14ac:dyDescent="0.25">
      <c r="A2565" s="1">
        <v>8.3887838612748915</v>
      </c>
      <c r="B2565" s="2">
        <v>8</v>
      </c>
      <c r="C2565" s="1">
        <v>28.606830346668346</v>
      </c>
    </row>
    <row r="2566" spans="1:3" x14ac:dyDescent="0.25">
      <c r="A2566" s="1">
        <v>6.7141495344553475</v>
      </c>
      <c r="B2566" s="2">
        <v>8</v>
      </c>
      <c r="C2566" s="1">
        <v>28.606857948415737</v>
      </c>
    </row>
    <row r="2567" spans="1:3" x14ac:dyDescent="0.25">
      <c r="A2567" s="1">
        <v>8.3663954192834176</v>
      </c>
      <c r="B2567" s="2">
        <v>8</v>
      </c>
      <c r="C2567" s="1">
        <v>28.606320666120954</v>
      </c>
    </row>
    <row r="2568" spans="1:3" x14ac:dyDescent="0.25">
      <c r="A2568" s="1">
        <v>6.3146173837565218</v>
      </c>
      <c r="B2568" s="2">
        <v>8</v>
      </c>
      <c r="C2568" s="1">
        <v>28.606248092559923</v>
      </c>
    </row>
    <row r="2569" spans="1:3" x14ac:dyDescent="0.25">
      <c r="A2569" s="1">
        <v>6.2366250518147321</v>
      </c>
      <c r="B2569" s="2">
        <v>8</v>
      </c>
      <c r="C2569" s="1">
        <v>28.607017134357015</v>
      </c>
    </row>
    <row r="2570" spans="1:3" x14ac:dyDescent="0.25">
      <c r="A2570" s="1">
        <v>8.6043269548317731</v>
      </c>
      <c r="B2570" s="2">
        <v>8</v>
      </c>
      <c r="C2570" s="1">
        <v>28.606333515210402</v>
      </c>
    </row>
    <row r="2571" spans="1:3" x14ac:dyDescent="0.25">
      <c r="A2571" s="1">
        <v>7.5058209828962461</v>
      </c>
      <c r="B2571" s="2">
        <v>8</v>
      </c>
      <c r="C2571" s="1">
        <v>28.606594542082682</v>
      </c>
    </row>
    <row r="2572" spans="1:3" x14ac:dyDescent="0.25">
      <c r="A2572" s="1">
        <v>6.8928585979416424</v>
      </c>
      <c r="B2572" s="2">
        <v>8</v>
      </c>
      <c r="C2572" s="1">
        <v>28.60659073494476</v>
      </c>
    </row>
    <row r="2573" spans="1:3" x14ac:dyDescent="0.25">
      <c r="A2573" s="1">
        <v>8.8427804379888908</v>
      </c>
      <c r="B2573" s="2">
        <v>8</v>
      </c>
      <c r="C2573" s="1">
        <v>28.606574078717951</v>
      </c>
    </row>
    <row r="2574" spans="1:3" x14ac:dyDescent="0.25">
      <c r="A2574" s="1">
        <v>8.777025925482091</v>
      </c>
      <c r="B2574" s="2">
        <v>8</v>
      </c>
      <c r="C2574" s="1">
        <v>28.60678704047854</v>
      </c>
    </row>
    <row r="2575" spans="1:3" x14ac:dyDescent="0.25">
      <c r="A2575" s="1">
        <v>7.5337084670395464</v>
      </c>
      <c r="B2575" s="2">
        <v>8</v>
      </c>
      <c r="C2575" s="1">
        <v>28.606408706177813</v>
      </c>
    </row>
    <row r="2576" spans="1:3" x14ac:dyDescent="0.25">
      <c r="A2576" s="1">
        <v>10.014652708995687</v>
      </c>
      <c r="B2576" s="2">
        <v>8</v>
      </c>
      <c r="C2576" s="1">
        <v>28.606189319873696</v>
      </c>
    </row>
    <row r="2577" spans="1:3" x14ac:dyDescent="0.25">
      <c r="A2577" s="1">
        <v>8.4147061099295843</v>
      </c>
      <c r="B2577" s="2">
        <v>8</v>
      </c>
      <c r="C2577" s="1">
        <v>28.607423784243085</v>
      </c>
    </row>
    <row r="2578" spans="1:3" x14ac:dyDescent="0.25">
      <c r="A2578" s="1">
        <v>13.775374457866462</v>
      </c>
      <c r="B2578" s="2">
        <v>8</v>
      </c>
      <c r="C2578" s="1">
        <v>28.60708399721219</v>
      </c>
    </row>
    <row r="2579" spans="1:3" x14ac:dyDescent="0.25">
      <c r="A2579" s="1">
        <v>9.1821459027890846</v>
      </c>
      <c r="B2579" s="2">
        <v>8</v>
      </c>
      <c r="C2579" s="1">
        <v>28.606392525843116</v>
      </c>
    </row>
    <row r="2580" spans="1:3" x14ac:dyDescent="0.25">
      <c r="A2580" s="1">
        <v>7.407412211835096</v>
      </c>
      <c r="B2580" s="2">
        <v>8</v>
      </c>
      <c r="C2580" s="1">
        <v>28.606032751339146</v>
      </c>
    </row>
    <row r="2581" spans="1:3" x14ac:dyDescent="0.25">
      <c r="A2581" s="1">
        <v>6.9886792179803621</v>
      </c>
      <c r="B2581" s="2">
        <v>8</v>
      </c>
      <c r="C2581" s="1">
        <v>28.605997535316085</v>
      </c>
    </row>
    <row r="2582" spans="1:3" x14ac:dyDescent="0.25">
      <c r="A2582" s="1">
        <v>9.0947228581868043</v>
      </c>
      <c r="B2582" s="2">
        <v>8</v>
      </c>
      <c r="C2582" s="1">
        <v>28.606999050454057</v>
      </c>
    </row>
    <row r="2583" spans="1:3" x14ac:dyDescent="0.25">
      <c r="A2583" s="1">
        <v>7.7659121124364994</v>
      </c>
      <c r="B2583" s="2">
        <v>8</v>
      </c>
      <c r="C2583" s="1">
        <v>28.607126827509692</v>
      </c>
    </row>
    <row r="2584" spans="1:3" x14ac:dyDescent="0.25">
      <c r="A2584" s="1">
        <v>6.8185072789946588</v>
      </c>
      <c r="B2584" s="2">
        <v>8</v>
      </c>
      <c r="C2584" s="1">
        <v>28.606583596561837</v>
      </c>
    </row>
    <row r="2585" spans="1:3" x14ac:dyDescent="0.25">
      <c r="A2585" s="1">
        <v>7.466839919746854</v>
      </c>
      <c r="B2585" s="2">
        <v>8</v>
      </c>
      <c r="C2585" s="1">
        <v>28.606236909093077</v>
      </c>
    </row>
    <row r="2586" spans="1:3" x14ac:dyDescent="0.25">
      <c r="A2586" s="1">
        <v>5.6979388722424522</v>
      </c>
      <c r="B2586" s="2">
        <v>8</v>
      </c>
      <c r="C2586" s="1">
        <v>28.60610532489968</v>
      </c>
    </row>
    <row r="2587" spans="1:3" x14ac:dyDescent="0.25">
      <c r="A2587" s="1">
        <v>6.6061737987352469</v>
      </c>
      <c r="B2587" s="2">
        <v>8</v>
      </c>
      <c r="C2587" s="1">
        <v>28.606255230943038</v>
      </c>
    </row>
    <row r="2588" spans="1:3" x14ac:dyDescent="0.25">
      <c r="A2588" s="1">
        <v>8.8434955363304972</v>
      </c>
      <c r="B2588" s="2">
        <v>8</v>
      </c>
      <c r="C2588" s="1">
        <v>28.606503884618505</v>
      </c>
    </row>
    <row r="2589" spans="1:3" x14ac:dyDescent="0.25">
      <c r="A2589" s="1">
        <v>7.2849673605333241</v>
      </c>
      <c r="B2589" s="2">
        <v>8</v>
      </c>
      <c r="C2589" s="1">
        <v>28.607455431074424</v>
      </c>
    </row>
    <row r="2590" spans="1:3" x14ac:dyDescent="0.25">
      <c r="A2590" s="1">
        <v>6.7394073696910963</v>
      </c>
      <c r="B2590" s="2">
        <v>8</v>
      </c>
      <c r="C2590" s="1">
        <v>28.60754823005356</v>
      </c>
    </row>
    <row r="2591" spans="1:3" x14ac:dyDescent="0.25">
      <c r="A2591" s="1">
        <v>12.196582197388615</v>
      </c>
      <c r="B2591" s="2">
        <v>8</v>
      </c>
      <c r="C2591" s="1">
        <v>28.607334316509835</v>
      </c>
    </row>
    <row r="2592" spans="1:3" x14ac:dyDescent="0.25">
      <c r="A2592" s="1">
        <v>9.0507666554129322</v>
      </c>
      <c r="B2592" s="2">
        <v>8</v>
      </c>
      <c r="C2592" s="1">
        <v>28.607509206893258</v>
      </c>
    </row>
    <row r="2593" spans="1:3" x14ac:dyDescent="0.25">
      <c r="A2593" s="1">
        <v>8.0391757764038303</v>
      </c>
      <c r="B2593" s="2">
        <v>8</v>
      </c>
      <c r="C2593" s="1">
        <v>28.607380715999042</v>
      </c>
    </row>
    <row r="2594" spans="1:3" x14ac:dyDescent="0.25">
      <c r="A2594" s="1">
        <v>6.0825857051653012</v>
      </c>
      <c r="B2594" s="2">
        <v>8</v>
      </c>
      <c r="C2594" s="1">
        <v>28.606064160224026</v>
      </c>
    </row>
    <row r="2595" spans="1:3" x14ac:dyDescent="0.25">
      <c r="A2595" s="1">
        <v>8.9652584740900565</v>
      </c>
      <c r="B2595" s="2">
        <v>8</v>
      </c>
      <c r="C2595" s="1">
        <v>28.606312338007424</v>
      </c>
    </row>
    <row r="2596" spans="1:3" x14ac:dyDescent="0.25">
      <c r="A2596" s="1">
        <v>13.121268025758122</v>
      </c>
      <c r="B2596" s="2">
        <v>8</v>
      </c>
      <c r="C2596" s="1">
        <v>28.606457961021846</v>
      </c>
    </row>
    <row r="2597" spans="1:3" x14ac:dyDescent="0.25">
      <c r="A2597" s="1">
        <v>7.7636517114160766</v>
      </c>
      <c r="B2597" s="2">
        <v>8</v>
      </c>
      <c r="C2597" s="1">
        <v>28.607335030347638</v>
      </c>
    </row>
    <row r="2598" spans="1:3" x14ac:dyDescent="0.25">
      <c r="A2598" s="1">
        <v>7.687593955980768</v>
      </c>
      <c r="B2598" s="2">
        <v>8</v>
      </c>
      <c r="C2598" s="1">
        <v>28.607430922626065</v>
      </c>
    </row>
    <row r="2599" spans="1:3" x14ac:dyDescent="0.25">
      <c r="A2599" s="1">
        <v>9.1232592511036685</v>
      </c>
      <c r="B2599" s="2">
        <v>8</v>
      </c>
      <c r="C2599" s="1">
        <v>28.607054729841401</v>
      </c>
    </row>
    <row r="2600" spans="1:3" x14ac:dyDescent="0.25">
      <c r="A2600" s="1">
        <v>5.9484122205539949</v>
      </c>
      <c r="B2600" s="2">
        <v>8</v>
      </c>
      <c r="C2600" s="1">
        <v>28.607108029767389</v>
      </c>
    </row>
    <row r="2601" spans="1:3" x14ac:dyDescent="0.25">
      <c r="A2601" s="1">
        <v>9.3723401149166143</v>
      </c>
      <c r="B2601" s="2">
        <v>8</v>
      </c>
      <c r="C2601" s="1">
        <v>28.606457485128484</v>
      </c>
    </row>
    <row r="2602" spans="1:3" x14ac:dyDescent="0.25">
      <c r="A2602" s="1">
        <v>7.0100878574746543</v>
      </c>
      <c r="B2602" s="2">
        <v>8</v>
      </c>
      <c r="C2602" s="1">
        <v>28.606447015499906</v>
      </c>
    </row>
    <row r="2603" spans="1:3" x14ac:dyDescent="0.25">
      <c r="A2603" s="1">
        <v>8.4679195508844334</v>
      </c>
      <c r="B2603" s="2">
        <v>8</v>
      </c>
      <c r="C2603" s="1">
        <v>28.6065283930667</v>
      </c>
    </row>
    <row r="2604" spans="1:3" x14ac:dyDescent="0.25">
      <c r="A2604" s="1">
        <v>7.9519320964437341</v>
      </c>
      <c r="B2604" s="2">
        <v>8</v>
      </c>
      <c r="C2604" s="1">
        <v>28.606883884540782</v>
      </c>
    </row>
    <row r="2605" spans="1:3" x14ac:dyDescent="0.25">
      <c r="A2605" s="1">
        <v>6.1316969666706544</v>
      </c>
      <c r="B2605" s="2">
        <v>8</v>
      </c>
      <c r="C2605" s="1">
        <v>28.606930046084173</v>
      </c>
    </row>
    <row r="2606" spans="1:3" x14ac:dyDescent="0.25">
      <c r="A2606" s="1">
        <v>9.651764772411056</v>
      </c>
      <c r="B2606" s="2">
        <v>8</v>
      </c>
      <c r="C2606" s="1">
        <v>28.607473990870862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2017-05-15T03:20:30Z</dcterms:modified>
</cp:coreProperties>
</file>