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D44CF123-2673-4AFB-81F1-ADEBF55BD13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definedNames>
    <definedName name="_xlnm._FilterDatabase" localSheetId="0" hidden="1">Worksheet!$A$1:$E$129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<sst xmlns="http://schemas.openxmlformats.org/spreadsheetml/2006/main" count="389" uniqueCount="135">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</sst>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9"/>
  <sheetViews>
    <sheetView tabSelected="1" showRuler="0" topLeftCell="A79" zoomScaleNormal="100" workbookViewId="0">
      <selection activeCell="A87" sqref="A87"/>
    </sheetView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61.90625" customWidth="1"/>
    <col min="6" max="256" width="8.7265625" customWidth="1"/>
  </cols>
  <sheetData>
    <row r="1" spans="1:5" x14ac:dyDescent="0.35">
      <c r="A1" s="1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x14ac:dyDescent="0.35">
      <c r="A13" s="1">
        <v>111001094897</v>
      </c>
      <c r="B13" s="1">
        <v>111001098825</v>
      </c>
      <c r="C13" t="s">
        <v>7</v>
      </c>
      <c r="D13" t="s">
        <v>7</v>
      </c>
      <c r="E13" t="s">
        <v>18</v>
      </c>
    </row>
    <row r="14" spans="1:5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29" xr:uid="{00000000-0001-0000-0000-000000000000}"/>
  <conditionalFormatting sqref="B1:B1048576">
    <cfRule type="duplicateValues" dxfId="0" priority="1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2026-06-20T21:54:22Z</dcterms:modified>
</cp:coreProperties>
</file>