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11_MATEMÁTICAS" sheetId="5" state="visible" r:id="rId5"/>
    <sheet xmlns:r="http://schemas.openxmlformats.org/officeDocument/2006/relationships" name="11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2026-05-22T19:14:30Z</dcterms:modified>
</cp:coreProperties>
</file>