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4" t="inlineStr">
        <is>
          <t>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4" t="inlineStr">
        <is>
          <t>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/>
      <c r="P19" s="3" t="inlineStr">
        <is>
          <t>INCORRECTO</t>
        </is>
      </c>
      <c r="Q19" s="2" t="inlineStr"/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/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4" t="inlineStr">
        <is>
          <t>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D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D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/>
      <c r="Z29" s="3" t="inlineStr">
        <is>
          <t>INCORRECTO</t>
        </is>
      </c>
      <c r="AA29" s="2" t="inlineStr"/>
      <c r="AB29" s="3" t="inlineStr">
        <is>
          <t>INCORRECTO</t>
        </is>
      </c>
      <c r="AC29" s="2" t="inlineStr"/>
      <c r="AD29" s="3" t="inlineStr">
        <is>
          <t>INCORRECTO</t>
        </is>
      </c>
      <c r="AE29" s="2" t="inlineStr"/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D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D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/>
      <c r="Z36" s="3" t="inlineStr">
        <is>
          <t>INCORRECTO</t>
        </is>
      </c>
      <c r="AA36" s="2" t="inlineStr"/>
      <c r="AB36" s="3" t="inlineStr">
        <is>
          <t>INCORRECTO</t>
        </is>
      </c>
      <c r="AC36" s="2" t="inlineStr"/>
      <c r="AD36" s="3" t="inlineStr">
        <is>
          <t>INCORRECTO</t>
        </is>
      </c>
      <c r="AE36" s="2" t="inlineStr"/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/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4" t="inlineStr">
        <is>
          <t>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/>
      <c r="AJ40" s="3" t="inlineStr">
        <is>
          <t>INCORRECTO</t>
        </is>
      </c>
      <c r="AK40" s="2" t="inlineStr"/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4" t="inlineStr">
        <is>
          <t>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C</t>
        </is>
      </c>
      <c r="AD49" s="4" t="inlineStr">
        <is>
          <t>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/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4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4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A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A</t>
        </is>
      </c>
      <c r="AL56" s="4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/>
      <c r="L57" s="3" t="inlineStr">
        <is>
          <t>INCORRECTO</t>
        </is>
      </c>
      <c r="M57" s="2" t="inlineStr"/>
      <c r="N57" s="3" t="inlineStr">
        <is>
          <t>INCORRECTO</t>
        </is>
      </c>
      <c r="O57" s="2" t="inlineStr"/>
      <c r="P57" s="3" t="inlineStr">
        <is>
          <t>INCORRECTO</t>
        </is>
      </c>
      <c r="Q57" s="2" t="inlineStr"/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/>
      <c r="AJ57" s="3" t="inlineStr">
        <is>
          <t>INCORRECTO</t>
        </is>
      </c>
      <c r="AK57" s="2" t="inlineStr"/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A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 - SEDE PRINCIPAL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 - SEDE PRINCIPAL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/>
      <c r="AF67" s="3" t="inlineStr">
        <is>
          <t>INCORRECTO</t>
        </is>
      </c>
      <c r="AG67" s="2" t="inlineStr"/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 - SEDE PRINCIPAL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/>
      <c r="N68" s="3" t="inlineStr">
        <is>
          <t>INCORRECTO</t>
        </is>
      </c>
      <c r="O68" s="2" t="inlineStr"/>
      <c r="P68" s="3" t="inlineStr">
        <is>
          <t>INCORRECTO</t>
        </is>
      </c>
      <c r="Q68" s="2" t="inlineStr"/>
      <c r="R68" s="3" t="inlineStr">
        <is>
          <t>INCORRECTO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 - SEDE PRINCIPAL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 - SEDE PRINCIPAL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C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 - SEDE PRINCIPAL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D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 - SEDE PRINCIPAL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A</t>
        </is>
      </c>
      <c r="AL72" s="4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 - SEDE PRINCIPAL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 - SEDE PRINCIPAL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/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/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 - SEDE PRINCIPAL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B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 - SEDE PRINCIPAL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3" t="inlineStr">
        <is>
          <t>INCORRECTO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 - SEDE PRINCIPAL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/>
      <c r="AJ77" s="3" t="inlineStr">
        <is>
          <t>INCORRECTO</t>
        </is>
      </c>
      <c r="AK77" s="2" t="inlineStr"/>
      <c r="AL77" s="3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2026-06-17T00:02:20Z</dcterms:created>
  <dcterms:modified xmlns:dcterms="http://purl.org/dc/terms/" xmlns:xsi="http://www.w3.org/2001/XMLSchema-instance" xsi:type="dcterms:W3CDTF">2026-06-17T00:02:20Z</dcterms:modified>
</cp:coreProperties>
</file>