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/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/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/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/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/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/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/>
      <c r="B80" s="2" t="inlineStr">
        <is>
          <t>111001800414</t>
        </is>
      </c>
      <c r="C80" s="2" t="inlineStr">
        <is>
          <t>COLEGIO EL ENSUEÑO (IED) - SEDE PRINCIPAL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/>
      <c r="B81" s="2" t="inlineStr">
        <is>
          <t>111001800414</t>
        </is>
      </c>
      <c r="C81" s="2" t="inlineStr">
        <is>
          <t>COLEGIO EL ENSUEÑO (IED) - SEDE PRINCIPAL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2026-06-25T15:44:52Z</dcterms:created>
  <dcterms:modified xmlns:dcterms="http://purl.org/dc/terms/" xmlns:xsi="http://www.w3.org/2001/XMLSchema-instance" xsi:type="dcterms:W3CDTF">2026-06-25T15:44:52Z</dcterms:modified>
</cp:coreProperties>
</file>